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xampp\htdocs\GitHub\Repositorio_Git\curso_VBA_academy\"/>
    </mc:Choice>
  </mc:AlternateContent>
  <xr:revisionPtr revIDLastSave="0" documentId="13_ncr:1_{BA5C2D02-6260-4E82-9744-BD976FF7F08F}" xr6:coauthVersionLast="47" xr6:coauthVersionMax="47" xr10:uidLastSave="{00000000-0000-0000-0000-000000000000}"/>
  <bookViews>
    <workbookView xWindow="1536" yWindow="1536" windowWidth="10812" windowHeight="8964" tabRatio="500" xr2:uid="{00000000-000D-0000-FFFF-FFFF00000000}"/>
  </bookViews>
  <sheets>
    <sheet name="Planilha2" sheetId="3" r:id="rId1"/>
    <sheet name="Plano1" sheetId="2" r:id="rId2"/>
    <sheet name="Gráfico1" sheetId="4" r:id="rId3"/>
    <sheet name="Planilha1" sheetId="1" r:id="rId4"/>
  </sheets>
  <definedNames>
    <definedName name="_xlchart.v1.0" hidden="1">Planilha1!$C$16</definedName>
    <definedName name="a">Planilha2!$C$16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<sst xmlns="http://schemas.openxmlformats.org/spreadsheetml/2006/main" count="12" uniqueCount="12">
  <si>
    <t>C:\xampp\htdocs\GitHub\Repositorio_Git\curso_VBA_academy</t>
  </si>
  <si>
    <t>VBA</t>
  </si>
  <si>
    <t>Chamar outra função</t>
  </si>
  <si>
    <t>Caixa de Mensagem</t>
  </si>
  <si>
    <t>Coleções Workbooks, Worksheets, Sheets, Charts</t>
  </si>
  <si>
    <t>Abrir e fechar objeto de uma coleção</t>
  </si>
  <si>
    <t>Atribuir valor a um objeto ou celula</t>
  </si>
  <si>
    <t>Range - objeto mais importante</t>
  </si>
  <si>
    <t>Tipos de variáveis</t>
  </si>
  <si>
    <t>Declaração, atribuição e oprerações aritméticas</t>
  </si>
  <si>
    <t>Atribuição por caixa de mensagem - =InputBox(" Olá Mundo")</t>
  </si>
  <si>
    <t>Declação Option Explicit - requer declaração de variáveis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</si>
</sst>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0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8830895"/>
        <c:axId val="828831311"/>
      </c:barChart>
      <c:catAx>
        <c:axId val="828830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8831311"/>
        <c:crosses val="autoZero"/>
        <c:auto val="1"/>
        <c:lblAlgn val="ctr"/>
        <c:lblOffset val="100"/>
        <c:noMultiLvlLbl val="0"/>
      </c:catAx>
      <c:valAx>
        <c:axId val="82883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8830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AFFA09CD-1326-4086-B787-0DF24FCC7D7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79999D-AAD2-41D8-92F4-E0960BDF8620}">
  <sheetPr codeName="Gráfico1"/>
  <sheetViews>
    <sheetView zoomScale="5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23778" cy="599722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DFED12C-FFA4-1661-BA34-B3AF49E0C5E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1</xdr:row>
      <xdr:rowOff>4</xdr:rowOff>
    </xdr:from>
    <xdr:to>
      <xdr:col>9</xdr:col>
      <xdr:colOff>247650</xdr:colOff>
      <xdr:row>16</xdr:row>
      <xdr:rowOff>28579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A729A693-B0E0-0CC3-3A53-527A27A5AA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8690" y="182884"/>
              <a:ext cx="4579620" cy="2771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A19A6-057A-4580-B49E-9E51F2EE2145}">
  <sheetPr codeName="Planilha3"/>
  <dimension ref="A1:A12"/>
  <sheetViews>
    <sheetView tabSelected="1" workbookViewId="0">
      <selection activeCell="B6" sqref="B6"/>
    </sheetView>
  </sheetViews>
  <sheetFormatPr defaultRowHeight="14.4" x14ac:dyDescent="0.3"/>
  <sheetData>
    <row r="1" spans="1:1" x14ac:dyDescent="0.3">
      <c r="A1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D79C9-9B32-49CE-BA18-9F8ADB02C1DA}">
  <sheetPr codeName="Planilha2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6:ALV16"/>
  <sheetViews>
    <sheetView showGridLines="0" topLeftCell="A2" zoomScale="160" zoomScaleNormal="160" workbookViewId="0">
      <selection activeCell="C16" sqref="C16"/>
    </sheetView>
  </sheetViews>
  <sheetFormatPr defaultColWidth="8.5546875" defaultRowHeight="14.4" x14ac:dyDescent="0.3"/>
  <cols>
    <col min="1" max="1010" width="8.5546875" style="1"/>
  </cols>
  <sheetData>
    <row r="16" spans="3:3" x14ac:dyDescent="0.3">
      <c r="C16" s="1" t="s">
        <v>0</v>
      </c>
    </row>
  </sheetData>
  <pageMargins left="0.51181102362204722" right="0.51181102362204722" top="0.78740157480314965" bottom="0.78740157480314965" header="0.51181102362204722" footer="0.5118110236220472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3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Planilha2</vt:lpstr>
      <vt:lpstr>Plano1</vt:lpstr>
      <vt:lpstr>Planilha1</vt:lpstr>
      <vt:lpstr>Gráfico1</vt:lpstr>
      <vt:lpstr>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Pedro Oliveira</dc:creator>
  <dc:description/>
  <cp:lastModifiedBy>Pedro Oliveira</cp:lastModifiedBy>
  <cp:revision>1</cp:revision>
  <dcterms:created xsi:type="dcterms:W3CDTF">2022-10-14T21:28:35Z</dcterms:created>
  <dcterms:modified xsi:type="dcterms:W3CDTF">2022-10-21T19:31:19Z</dcterms:modified>
  <dc:language>pt-BR</dc:language>
</cp:coreProperties>
</file>