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duate\Box\DiviningWater\Wellsville2019\Root Depth\"/>
    </mc:Choice>
  </mc:AlternateContent>
  <xr:revisionPtr revIDLastSave="0" documentId="13_ncr:1_{9673C98D-C06D-4445-ABED-057895175F28}" xr6:coauthVersionLast="47" xr6:coauthVersionMax="47" xr10:uidLastSave="{00000000-0000-0000-0000-000000000000}"/>
  <bookViews>
    <workbookView xWindow="-3600" yWindow="4395" windowWidth="7830" windowHeight="46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<sst xmlns="http://schemas.openxmlformats.org/spreadsheetml/2006/main" count="2" uniqueCount="2">
  <si>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Dates</t>
  </si>
  <si>
    <t>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</si>
</sst>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Sheet1!$A$2:$A$130</c:f>
              <c:numCache>
                <c:formatCode>yyyy\-mm\-dd</c:formatCode>
                <c:ptCount val="129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43658</c:v>
                </c:pt>
                <c:pt idx="42">
                  <c:v>43659</c:v>
                </c:pt>
                <c:pt idx="43">
                  <c:v>43660</c:v>
                </c:pt>
                <c:pt idx="44">
                  <c:v>43661</c:v>
                </c:pt>
                <c:pt idx="45">
                  <c:v>43662</c:v>
                </c:pt>
                <c:pt idx="46">
                  <c:v>43663</c:v>
                </c:pt>
                <c:pt idx="47">
                  <c:v>43664</c:v>
                </c:pt>
                <c:pt idx="48">
                  <c:v>43665</c:v>
                </c:pt>
                <c:pt idx="49">
                  <c:v>43666</c:v>
                </c:pt>
                <c:pt idx="50">
                  <c:v>43667</c:v>
                </c:pt>
                <c:pt idx="51">
                  <c:v>43668</c:v>
                </c:pt>
                <c:pt idx="52">
                  <c:v>43669</c:v>
                </c:pt>
                <c:pt idx="53">
                  <c:v>43670</c:v>
                </c:pt>
                <c:pt idx="54">
                  <c:v>43671</c:v>
                </c:pt>
                <c:pt idx="55">
                  <c:v>43672</c:v>
                </c:pt>
                <c:pt idx="56">
                  <c:v>43673</c:v>
                </c:pt>
                <c:pt idx="57">
                  <c:v>43674</c:v>
                </c:pt>
                <c:pt idx="58">
                  <c:v>43675</c:v>
                </c:pt>
                <c:pt idx="59">
                  <c:v>43676</c:v>
                </c:pt>
                <c:pt idx="60">
                  <c:v>43677</c:v>
                </c:pt>
                <c:pt idx="61">
                  <c:v>43678</c:v>
                </c:pt>
                <c:pt idx="62">
                  <c:v>43679</c:v>
                </c:pt>
                <c:pt idx="63">
                  <c:v>43680</c:v>
                </c:pt>
                <c:pt idx="64">
                  <c:v>43681</c:v>
                </c:pt>
                <c:pt idx="65">
                  <c:v>43682</c:v>
                </c:pt>
                <c:pt idx="66">
                  <c:v>43683</c:v>
                </c:pt>
                <c:pt idx="67">
                  <c:v>43684</c:v>
                </c:pt>
                <c:pt idx="68">
                  <c:v>43685</c:v>
                </c:pt>
                <c:pt idx="69">
                  <c:v>43686</c:v>
                </c:pt>
                <c:pt idx="70">
                  <c:v>43687</c:v>
                </c:pt>
                <c:pt idx="71">
                  <c:v>43688</c:v>
                </c:pt>
                <c:pt idx="72">
                  <c:v>43689</c:v>
                </c:pt>
                <c:pt idx="73">
                  <c:v>43690</c:v>
                </c:pt>
                <c:pt idx="74">
                  <c:v>43691</c:v>
                </c:pt>
                <c:pt idx="75">
                  <c:v>43692</c:v>
                </c:pt>
                <c:pt idx="76">
                  <c:v>43693</c:v>
                </c:pt>
                <c:pt idx="77">
                  <c:v>43694</c:v>
                </c:pt>
                <c:pt idx="78">
                  <c:v>43695</c:v>
                </c:pt>
                <c:pt idx="79">
                  <c:v>43696</c:v>
                </c:pt>
                <c:pt idx="80">
                  <c:v>43697</c:v>
                </c:pt>
                <c:pt idx="81">
                  <c:v>43698</c:v>
                </c:pt>
                <c:pt idx="82">
                  <c:v>43699</c:v>
                </c:pt>
                <c:pt idx="83">
                  <c:v>43700</c:v>
                </c:pt>
                <c:pt idx="84">
                  <c:v>43701</c:v>
                </c:pt>
                <c:pt idx="85">
                  <c:v>43702</c:v>
                </c:pt>
                <c:pt idx="86">
                  <c:v>43703</c:v>
                </c:pt>
                <c:pt idx="87">
                  <c:v>43704</c:v>
                </c:pt>
                <c:pt idx="88">
                  <c:v>43705</c:v>
                </c:pt>
                <c:pt idx="89">
                  <c:v>43706</c:v>
                </c:pt>
                <c:pt idx="90">
                  <c:v>43707</c:v>
                </c:pt>
                <c:pt idx="91">
                  <c:v>43708</c:v>
                </c:pt>
                <c:pt idx="92">
                  <c:v>43709</c:v>
                </c:pt>
                <c:pt idx="93">
                  <c:v>43710</c:v>
                </c:pt>
                <c:pt idx="94">
                  <c:v>43711</c:v>
                </c:pt>
                <c:pt idx="95">
                  <c:v>43712</c:v>
                </c:pt>
                <c:pt idx="96">
                  <c:v>43713</c:v>
                </c:pt>
                <c:pt idx="97">
                  <c:v>43714</c:v>
                </c:pt>
                <c:pt idx="98">
                  <c:v>43715</c:v>
                </c:pt>
                <c:pt idx="99">
                  <c:v>43716</c:v>
                </c:pt>
                <c:pt idx="100">
                  <c:v>43717</c:v>
                </c:pt>
                <c:pt idx="101">
                  <c:v>43718</c:v>
                </c:pt>
                <c:pt idx="102">
                  <c:v>43719</c:v>
                </c:pt>
                <c:pt idx="103">
                  <c:v>43720</c:v>
                </c:pt>
                <c:pt idx="104">
                  <c:v>43721</c:v>
                </c:pt>
                <c:pt idx="105">
                  <c:v>43722</c:v>
                </c:pt>
                <c:pt idx="106">
                  <c:v>43723</c:v>
                </c:pt>
                <c:pt idx="107">
                  <c:v>43724</c:v>
                </c:pt>
                <c:pt idx="108">
                  <c:v>43725</c:v>
                </c:pt>
                <c:pt idx="109">
                  <c:v>43726</c:v>
                </c:pt>
                <c:pt idx="110">
                  <c:v>43727</c:v>
                </c:pt>
                <c:pt idx="111">
                  <c:v>43728</c:v>
                </c:pt>
                <c:pt idx="112">
                  <c:v>43729</c:v>
                </c:pt>
                <c:pt idx="113">
                  <c:v>43730</c:v>
                </c:pt>
                <c:pt idx="114">
                  <c:v>43731</c:v>
                </c:pt>
                <c:pt idx="115">
                  <c:v>43732</c:v>
                </c:pt>
                <c:pt idx="116">
                  <c:v>43733</c:v>
                </c:pt>
                <c:pt idx="117">
                  <c:v>43734</c:v>
                </c:pt>
                <c:pt idx="118">
                  <c:v>43735</c:v>
                </c:pt>
                <c:pt idx="119">
                  <c:v>43736</c:v>
                </c:pt>
                <c:pt idx="120">
                  <c:v>43737</c:v>
                </c:pt>
                <c:pt idx="121">
                  <c:v>43738</c:v>
                </c:pt>
                <c:pt idx="122">
                  <c:v>43739</c:v>
                </c:pt>
                <c:pt idx="123">
                  <c:v>43740</c:v>
                </c:pt>
                <c:pt idx="124">
                  <c:v>43741</c:v>
                </c:pt>
                <c:pt idx="125">
                  <c:v>43742</c:v>
                </c:pt>
                <c:pt idx="126">
                  <c:v>43743</c:v>
                </c:pt>
                <c:pt idx="127">
                  <c:v>43744</c:v>
                </c:pt>
                <c:pt idx="128">
                  <c:v>43745</c:v>
                </c:pt>
              </c:numCache>
            </c:numRef>
          </c:xVal>
          <c:yVal>
            <c:numRef>
              <c:f>Sheet1!$B$2:$B$130</c:f>
              <c:numCache>
                <c:formatCode>0.0</c:formatCode>
                <c:ptCount val="12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139.85882352941181</c:v>
                </c:pt>
                <c:pt idx="15">
                  <c:v>152.7176470588235</c:v>
                </c:pt>
                <c:pt idx="16">
                  <c:v>165.57647058823531</c:v>
                </c:pt>
                <c:pt idx="17">
                  <c:v>178.43529411764709</c:v>
                </c:pt>
                <c:pt idx="18">
                  <c:v>191.29411764705881</c:v>
                </c:pt>
                <c:pt idx="19">
                  <c:v>204.15294117647059</c:v>
                </c:pt>
                <c:pt idx="20">
                  <c:v>217.01176470588231</c:v>
                </c:pt>
                <c:pt idx="21">
                  <c:v>229.87058823529409</c:v>
                </c:pt>
                <c:pt idx="22">
                  <c:v>242.7294117647059</c:v>
                </c:pt>
                <c:pt idx="23">
                  <c:v>255.58823529411771</c:v>
                </c:pt>
                <c:pt idx="24">
                  <c:v>268.4470588235294</c:v>
                </c:pt>
                <c:pt idx="25">
                  <c:v>281.30588235294118</c:v>
                </c:pt>
                <c:pt idx="26">
                  <c:v>294.16470588235291</c:v>
                </c:pt>
                <c:pt idx="27">
                  <c:v>307.02352941176468</c:v>
                </c:pt>
                <c:pt idx="28">
                  <c:v>319.88235294117652</c:v>
                </c:pt>
                <c:pt idx="29">
                  <c:v>332.74117647058819</c:v>
                </c:pt>
                <c:pt idx="30">
                  <c:v>345.6</c:v>
                </c:pt>
                <c:pt idx="31">
                  <c:v>358.4588235294118</c:v>
                </c:pt>
                <c:pt idx="32">
                  <c:v>371.31764705882352</c:v>
                </c:pt>
                <c:pt idx="33">
                  <c:v>384.1764705882353</c:v>
                </c:pt>
                <c:pt idx="34">
                  <c:v>397.03529411764708</c:v>
                </c:pt>
                <c:pt idx="35">
                  <c:v>409.89411764705881</c:v>
                </c:pt>
                <c:pt idx="36">
                  <c:v>422.75294117647059</c:v>
                </c:pt>
                <c:pt idx="37">
                  <c:v>435.61176470588242</c:v>
                </c:pt>
                <c:pt idx="38">
                  <c:v>448.47058823529409</c:v>
                </c:pt>
                <c:pt idx="39">
                  <c:v>461.32941176470592</c:v>
                </c:pt>
                <c:pt idx="40">
                  <c:v>474.1882352941177</c:v>
                </c:pt>
                <c:pt idx="41">
                  <c:v>487.04705882352943</c:v>
                </c:pt>
                <c:pt idx="42">
                  <c:v>499.90588235294121</c:v>
                </c:pt>
                <c:pt idx="43">
                  <c:v>512.76470588235293</c:v>
                </c:pt>
                <c:pt idx="44">
                  <c:v>525.62352941176471</c:v>
                </c:pt>
                <c:pt idx="45">
                  <c:v>538.48235294117649</c:v>
                </c:pt>
                <c:pt idx="46">
                  <c:v>551.34117647058815</c:v>
                </c:pt>
                <c:pt idx="47">
                  <c:v>564.20000000000005</c:v>
                </c:pt>
                <c:pt idx="48">
                  <c:v>577.05882352941171</c:v>
                </c:pt>
                <c:pt idx="49">
                  <c:v>589.9176470588236</c:v>
                </c:pt>
                <c:pt idx="50">
                  <c:v>602.77647058823527</c:v>
                </c:pt>
                <c:pt idx="51">
                  <c:v>615.63529411764705</c:v>
                </c:pt>
                <c:pt idx="52">
                  <c:v>628.49411764705883</c:v>
                </c:pt>
                <c:pt idx="53">
                  <c:v>641.35294117647061</c:v>
                </c:pt>
                <c:pt idx="54">
                  <c:v>654.21176470588239</c:v>
                </c:pt>
                <c:pt idx="55">
                  <c:v>667.07058823529417</c:v>
                </c:pt>
                <c:pt idx="56">
                  <c:v>679.92941176470583</c:v>
                </c:pt>
                <c:pt idx="57">
                  <c:v>692.78823529411761</c:v>
                </c:pt>
                <c:pt idx="58">
                  <c:v>705.64705882352939</c:v>
                </c:pt>
                <c:pt idx="59">
                  <c:v>718.50588235294117</c:v>
                </c:pt>
                <c:pt idx="60">
                  <c:v>731.36470588235295</c:v>
                </c:pt>
                <c:pt idx="61">
                  <c:v>744.22352941176473</c:v>
                </c:pt>
                <c:pt idx="62">
                  <c:v>757.08235294117651</c:v>
                </c:pt>
                <c:pt idx="63">
                  <c:v>769.94117647058829</c:v>
                </c:pt>
                <c:pt idx="64">
                  <c:v>782.8</c:v>
                </c:pt>
                <c:pt idx="65">
                  <c:v>795.65882352941173</c:v>
                </c:pt>
                <c:pt idx="66">
                  <c:v>808.51764705882351</c:v>
                </c:pt>
                <c:pt idx="67">
                  <c:v>821.37647058823529</c:v>
                </c:pt>
                <c:pt idx="68">
                  <c:v>834.23529411764707</c:v>
                </c:pt>
                <c:pt idx="69">
                  <c:v>847.09411764705885</c:v>
                </c:pt>
                <c:pt idx="70">
                  <c:v>859.95294117647063</c:v>
                </c:pt>
                <c:pt idx="71">
                  <c:v>872.8117647058823</c:v>
                </c:pt>
                <c:pt idx="72">
                  <c:v>885.67058823529408</c:v>
                </c:pt>
                <c:pt idx="73">
                  <c:v>898.52941176470586</c:v>
                </c:pt>
                <c:pt idx="74">
                  <c:v>911.38823529411764</c:v>
                </c:pt>
                <c:pt idx="75">
                  <c:v>924.24705882352941</c:v>
                </c:pt>
                <c:pt idx="76">
                  <c:v>937.10588235294119</c:v>
                </c:pt>
                <c:pt idx="77">
                  <c:v>949.96470588235297</c:v>
                </c:pt>
                <c:pt idx="78">
                  <c:v>962.82352941176475</c:v>
                </c:pt>
                <c:pt idx="79">
                  <c:v>975.68235294117642</c:v>
                </c:pt>
                <c:pt idx="80">
                  <c:v>988.5411764705882</c:v>
                </c:pt>
                <c:pt idx="81">
                  <c:v>1001.4</c:v>
                </c:pt>
                <c:pt idx="82">
                  <c:v>1014.258823529412</c:v>
                </c:pt>
                <c:pt idx="83">
                  <c:v>1027.117647058823</c:v>
                </c:pt>
                <c:pt idx="84">
                  <c:v>1039.9764705882351</c:v>
                </c:pt>
                <c:pt idx="85">
                  <c:v>1052.835294117647</c:v>
                </c:pt>
                <c:pt idx="86">
                  <c:v>1065.6941176470591</c:v>
                </c:pt>
                <c:pt idx="87">
                  <c:v>1078.552941176471</c:v>
                </c:pt>
                <c:pt idx="88">
                  <c:v>1091.411764705882</c:v>
                </c:pt>
                <c:pt idx="89">
                  <c:v>1104.2705882352941</c:v>
                </c:pt>
                <c:pt idx="90">
                  <c:v>1117.129411764706</c:v>
                </c:pt>
                <c:pt idx="91">
                  <c:v>1129.9882352941181</c:v>
                </c:pt>
                <c:pt idx="92">
                  <c:v>1142.84705882353</c:v>
                </c:pt>
                <c:pt idx="93">
                  <c:v>1155.705882352941</c:v>
                </c:pt>
                <c:pt idx="94">
                  <c:v>1168.5647058823531</c:v>
                </c:pt>
                <c:pt idx="95">
                  <c:v>1181.423529411765</c:v>
                </c:pt>
                <c:pt idx="96">
                  <c:v>1194.282352941176</c:v>
                </c:pt>
                <c:pt idx="97">
                  <c:v>1220</c:v>
                </c:pt>
                <c:pt idx="98">
                  <c:v>1220</c:v>
                </c:pt>
                <c:pt idx="99">
                  <c:v>1220</c:v>
                </c:pt>
                <c:pt idx="100">
                  <c:v>1220</c:v>
                </c:pt>
                <c:pt idx="101">
                  <c:v>1220</c:v>
                </c:pt>
                <c:pt idx="102">
                  <c:v>1220</c:v>
                </c:pt>
                <c:pt idx="103">
                  <c:v>1220</c:v>
                </c:pt>
                <c:pt idx="104">
                  <c:v>1220</c:v>
                </c:pt>
                <c:pt idx="105">
                  <c:v>1220</c:v>
                </c:pt>
                <c:pt idx="106">
                  <c:v>1220</c:v>
                </c:pt>
                <c:pt idx="107">
                  <c:v>1220</c:v>
                </c:pt>
                <c:pt idx="108">
                  <c:v>1220</c:v>
                </c:pt>
                <c:pt idx="109">
                  <c:v>1220</c:v>
                </c:pt>
                <c:pt idx="110">
                  <c:v>1220</c:v>
                </c:pt>
                <c:pt idx="111">
                  <c:v>1220</c:v>
                </c:pt>
                <c:pt idx="112">
                  <c:v>1220</c:v>
                </c:pt>
                <c:pt idx="113">
                  <c:v>1220</c:v>
                </c:pt>
                <c:pt idx="114">
                  <c:v>1220</c:v>
                </c:pt>
                <c:pt idx="115">
                  <c:v>1220</c:v>
                </c:pt>
                <c:pt idx="116">
                  <c:v>1220</c:v>
                </c:pt>
                <c:pt idx="117">
                  <c:v>1220</c:v>
                </c:pt>
                <c:pt idx="118">
                  <c:v>1220</c:v>
                </c:pt>
                <c:pt idx="119">
                  <c:v>1220</c:v>
                </c:pt>
                <c:pt idx="120">
                  <c:v>1220</c:v>
                </c:pt>
                <c:pt idx="121">
                  <c:v>1220</c:v>
                </c:pt>
                <c:pt idx="122">
                  <c:v>1220</c:v>
                </c:pt>
                <c:pt idx="123">
                  <c:v>1220</c:v>
                </c:pt>
                <c:pt idx="124">
                  <c:v>1220</c:v>
                </c:pt>
                <c:pt idx="125">
                  <c:v>1220</c:v>
                </c:pt>
                <c:pt idx="126">
                  <c:v>1220</c:v>
                </c:pt>
                <c:pt idx="127">
                  <c:v>1220</c:v>
                </c:pt>
                <c:pt idx="128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5-43ED-A08A-189AA247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61152"/>
        <c:axId val="1093177792"/>
      </c:scatterChart>
      <c:valAx>
        <c:axId val="10931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77792"/>
        <c:crosses val="autoZero"/>
        <c:crossBetween val="midCat"/>
      </c:valAx>
      <c:valAx>
        <c:axId val="10931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38099</xdr:rowOff>
    </xdr:from>
    <xdr:to>
      <xdr:col>15</xdr:col>
      <xdr:colOff>171450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F5C7F-7B08-41CE-9BA1-D66389049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tabSelected="1" topLeftCell="A95" workbookViewId="0">
      <selection activeCell="B14" sqref="B14:B123"/>
    </sheetView>
  </sheetViews>
  <sheetFormatPr defaultRowHeight="15" x14ac:dyDescent="0.25"/>
  <cols>
    <col min="1" max="1" width="20.7109375" style="2" customWidth="1"/>
    <col min="2" max="2" width="9.140625" style="3"/>
  </cols>
  <sheetData>
    <row r="1" spans="1:2" s="1" customFormat="1" x14ac:dyDescent="0.25">
      <c r="A1" s="1" t="s">
        <v>0</v>
      </c>
      <c r="B1" s="1" t="s">
        <v>1</v>
      </c>
    </row>
    <row r="2" spans="1:2" s="1" customFormat="1" x14ac:dyDescent="0.25">
      <c r="A2" s="2">
        <v>43617</v>
      </c>
      <c r="B2" s="3">
        <v>127</v>
      </c>
    </row>
    <row r="3" spans="1:2" s="1" customFormat="1" x14ac:dyDescent="0.25">
      <c r="A3" s="2">
        <v>43618</v>
      </c>
      <c r="B3" s="3">
        <v>127</v>
      </c>
    </row>
    <row r="4" spans="1:2" s="1" customFormat="1" x14ac:dyDescent="0.25">
      <c r="A4" s="2">
        <v>43619</v>
      </c>
      <c r="B4" s="3">
        <v>127</v>
      </c>
    </row>
    <row r="5" spans="1:2" s="1" customFormat="1" x14ac:dyDescent="0.25">
      <c r="A5" s="2">
        <v>43620</v>
      </c>
      <c r="B5" s="3">
        <v>127</v>
      </c>
    </row>
    <row r="6" spans="1:2" s="1" customFormat="1" x14ac:dyDescent="0.25">
      <c r="A6" s="2">
        <v>43621</v>
      </c>
      <c r="B6" s="3">
        <v>127</v>
      </c>
    </row>
    <row r="7" spans="1:2" s="1" customFormat="1" x14ac:dyDescent="0.25">
      <c r="A7" s="2">
        <v>43622</v>
      </c>
      <c r="B7" s="3">
        <v>127</v>
      </c>
    </row>
    <row r="8" spans="1:2" s="1" customFormat="1" x14ac:dyDescent="0.25">
      <c r="A8" s="2">
        <v>43623</v>
      </c>
      <c r="B8" s="3">
        <v>127</v>
      </c>
    </row>
    <row r="9" spans="1:2" s="1" customFormat="1" x14ac:dyDescent="0.25">
      <c r="A9" s="2">
        <v>43624</v>
      </c>
      <c r="B9" s="3">
        <v>127</v>
      </c>
    </row>
    <row r="10" spans="1:2" s="1" customFormat="1" x14ac:dyDescent="0.25">
      <c r="A10" s="2">
        <v>43625</v>
      </c>
      <c r="B10" s="3">
        <v>127</v>
      </c>
    </row>
    <row r="11" spans="1:2" s="1" customFormat="1" x14ac:dyDescent="0.25">
      <c r="A11" s="2">
        <v>43626</v>
      </c>
      <c r="B11" s="3">
        <v>127</v>
      </c>
    </row>
    <row r="12" spans="1:2" s="1" customFormat="1" x14ac:dyDescent="0.25">
      <c r="A12" s="2">
        <v>43627</v>
      </c>
      <c r="B12" s="3">
        <v>127</v>
      </c>
    </row>
    <row r="13" spans="1:2" s="1" customFormat="1" x14ac:dyDescent="0.25">
      <c r="A13" s="2">
        <v>43628</v>
      </c>
      <c r="B13" s="3">
        <v>127</v>
      </c>
    </row>
    <row r="14" spans="1:2" s="1" customFormat="1" x14ac:dyDescent="0.25">
      <c r="A14" s="2">
        <v>43629</v>
      </c>
      <c r="B14" s="3">
        <v>127</v>
      </c>
    </row>
    <row r="15" spans="1:2" x14ac:dyDescent="0.25">
      <c r="A15" s="2">
        <v>43630</v>
      </c>
      <c r="B15" s="3">
        <v>127</v>
      </c>
    </row>
    <row r="16" spans="1:2" x14ac:dyDescent="0.25">
      <c r="A16" s="2">
        <v>43631</v>
      </c>
      <c r="B16" s="3">
        <v>139.85882352941181</v>
      </c>
    </row>
    <row r="17" spans="1:2" x14ac:dyDescent="0.25">
      <c r="A17" s="2">
        <v>43632</v>
      </c>
      <c r="B17" s="3">
        <v>152.7176470588235</v>
      </c>
    </row>
    <row r="18" spans="1:2" x14ac:dyDescent="0.25">
      <c r="A18" s="2">
        <v>43633</v>
      </c>
      <c r="B18" s="3">
        <v>165.57647058823531</v>
      </c>
    </row>
    <row r="19" spans="1:2" x14ac:dyDescent="0.25">
      <c r="A19" s="2">
        <v>43634</v>
      </c>
      <c r="B19" s="3">
        <v>178.43529411764709</v>
      </c>
    </row>
    <row r="20" spans="1:2" x14ac:dyDescent="0.25">
      <c r="A20" s="2">
        <v>43635</v>
      </c>
      <c r="B20" s="3">
        <v>191.29411764705881</v>
      </c>
    </row>
    <row r="21" spans="1:2" x14ac:dyDescent="0.25">
      <c r="A21" s="2">
        <v>43636</v>
      </c>
      <c r="B21" s="3">
        <v>204.15294117647059</v>
      </c>
    </row>
    <row r="22" spans="1:2" x14ac:dyDescent="0.25">
      <c r="A22" s="2">
        <v>43637</v>
      </c>
      <c r="B22" s="3">
        <v>217.01176470588231</v>
      </c>
    </row>
    <row r="23" spans="1:2" x14ac:dyDescent="0.25">
      <c r="A23" s="2">
        <v>43638</v>
      </c>
      <c r="B23" s="3">
        <v>229.87058823529409</v>
      </c>
    </row>
    <row r="24" spans="1:2" x14ac:dyDescent="0.25">
      <c r="A24" s="2">
        <v>43639</v>
      </c>
      <c r="B24" s="3">
        <v>242.7294117647059</v>
      </c>
    </row>
    <row r="25" spans="1:2" x14ac:dyDescent="0.25">
      <c r="A25" s="2">
        <v>43640</v>
      </c>
      <c r="B25" s="3">
        <v>255.58823529411771</v>
      </c>
    </row>
    <row r="26" spans="1:2" x14ac:dyDescent="0.25">
      <c r="A26" s="2">
        <v>43641</v>
      </c>
      <c r="B26" s="3">
        <v>268.4470588235294</v>
      </c>
    </row>
    <row r="27" spans="1:2" x14ac:dyDescent="0.25">
      <c r="A27" s="2">
        <v>43642</v>
      </c>
      <c r="B27" s="3">
        <v>281.30588235294118</v>
      </c>
    </row>
    <row r="28" spans="1:2" x14ac:dyDescent="0.25">
      <c r="A28" s="2">
        <v>43643</v>
      </c>
      <c r="B28" s="3">
        <v>294.16470588235291</v>
      </c>
    </row>
    <row r="29" spans="1:2" x14ac:dyDescent="0.25">
      <c r="A29" s="2">
        <v>43644</v>
      </c>
      <c r="B29" s="3">
        <v>307.02352941176468</v>
      </c>
    </row>
    <row r="30" spans="1:2" x14ac:dyDescent="0.25">
      <c r="A30" s="2">
        <v>43645</v>
      </c>
      <c r="B30" s="3">
        <v>319.88235294117652</v>
      </c>
    </row>
    <row r="31" spans="1:2" x14ac:dyDescent="0.25">
      <c r="A31" s="2">
        <v>43646</v>
      </c>
      <c r="B31" s="3">
        <v>332.74117647058819</v>
      </c>
    </row>
    <row r="32" spans="1:2" x14ac:dyDescent="0.25">
      <c r="A32" s="2">
        <v>43647</v>
      </c>
      <c r="B32" s="3">
        <v>345.6</v>
      </c>
    </row>
    <row r="33" spans="1:2" x14ac:dyDescent="0.25">
      <c r="A33" s="2">
        <v>43648</v>
      </c>
      <c r="B33" s="3">
        <v>358.4588235294118</v>
      </c>
    </row>
    <row r="34" spans="1:2" x14ac:dyDescent="0.25">
      <c r="A34" s="2">
        <v>43649</v>
      </c>
      <c r="B34" s="3">
        <v>371.31764705882352</v>
      </c>
    </row>
    <row r="35" spans="1:2" x14ac:dyDescent="0.25">
      <c r="A35" s="2">
        <v>43650</v>
      </c>
      <c r="B35" s="3">
        <v>384.1764705882353</v>
      </c>
    </row>
    <row r="36" spans="1:2" x14ac:dyDescent="0.25">
      <c r="A36" s="2">
        <v>43651</v>
      </c>
      <c r="B36" s="3">
        <v>397.03529411764708</v>
      </c>
    </row>
    <row r="37" spans="1:2" x14ac:dyDescent="0.25">
      <c r="A37" s="2">
        <v>43652</v>
      </c>
      <c r="B37" s="3">
        <v>409.89411764705881</v>
      </c>
    </row>
    <row r="38" spans="1:2" x14ac:dyDescent="0.25">
      <c r="A38" s="2">
        <v>43653</v>
      </c>
      <c r="B38" s="3">
        <v>422.75294117647059</v>
      </c>
    </row>
    <row r="39" spans="1:2" x14ac:dyDescent="0.25">
      <c r="A39" s="2">
        <v>43654</v>
      </c>
      <c r="B39" s="3">
        <v>435.61176470588242</v>
      </c>
    </row>
    <row r="40" spans="1:2" x14ac:dyDescent="0.25">
      <c r="A40" s="2">
        <v>43655</v>
      </c>
      <c r="B40" s="3">
        <v>448.47058823529409</v>
      </c>
    </row>
    <row r="41" spans="1:2" x14ac:dyDescent="0.25">
      <c r="A41" s="2">
        <v>43656</v>
      </c>
      <c r="B41" s="3">
        <v>461.32941176470592</v>
      </c>
    </row>
    <row r="42" spans="1:2" x14ac:dyDescent="0.25">
      <c r="A42" s="2">
        <v>43657</v>
      </c>
      <c r="B42" s="3">
        <v>474.1882352941177</v>
      </c>
    </row>
    <row r="43" spans="1:2" x14ac:dyDescent="0.25">
      <c r="A43" s="2">
        <v>43658</v>
      </c>
      <c r="B43" s="3">
        <v>487.04705882352943</v>
      </c>
    </row>
    <row r="44" spans="1:2" x14ac:dyDescent="0.25">
      <c r="A44" s="2">
        <v>43659</v>
      </c>
      <c r="B44" s="3">
        <v>499.90588235294121</v>
      </c>
    </row>
    <row r="45" spans="1:2" x14ac:dyDescent="0.25">
      <c r="A45" s="2">
        <v>43660</v>
      </c>
      <c r="B45" s="3">
        <v>512.76470588235293</v>
      </c>
    </row>
    <row r="46" spans="1:2" x14ac:dyDescent="0.25">
      <c r="A46" s="2">
        <v>43661</v>
      </c>
      <c r="B46" s="3">
        <v>525.62352941176471</v>
      </c>
    </row>
    <row r="47" spans="1:2" x14ac:dyDescent="0.25">
      <c r="A47" s="2">
        <v>43662</v>
      </c>
      <c r="B47" s="3">
        <v>538.48235294117649</v>
      </c>
    </row>
    <row r="48" spans="1:2" x14ac:dyDescent="0.25">
      <c r="A48" s="2">
        <v>43663</v>
      </c>
      <c r="B48" s="3">
        <v>551.34117647058815</v>
      </c>
    </row>
    <row r="49" spans="1:2" x14ac:dyDescent="0.25">
      <c r="A49" s="2">
        <v>43664</v>
      </c>
      <c r="B49" s="3">
        <v>564.20000000000005</v>
      </c>
    </row>
    <row r="50" spans="1:2" x14ac:dyDescent="0.25">
      <c r="A50" s="2">
        <v>43665</v>
      </c>
      <c r="B50" s="3">
        <v>577.05882352941171</v>
      </c>
    </row>
    <row r="51" spans="1:2" x14ac:dyDescent="0.25">
      <c r="A51" s="2">
        <v>43666</v>
      </c>
      <c r="B51" s="3">
        <v>589.9176470588236</v>
      </c>
    </row>
    <row r="52" spans="1:2" x14ac:dyDescent="0.25">
      <c r="A52" s="2">
        <v>43667</v>
      </c>
      <c r="B52" s="3">
        <v>602.77647058823527</v>
      </c>
    </row>
    <row r="53" spans="1:2" x14ac:dyDescent="0.25">
      <c r="A53" s="2">
        <v>43668</v>
      </c>
      <c r="B53" s="3">
        <v>615.63529411764705</v>
      </c>
    </row>
    <row r="54" spans="1:2" x14ac:dyDescent="0.25">
      <c r="A54" s="2">
        <v>43669</v>
      </c>
      <c r="B54" s="3">
        <v>628.49411764705883</v>
      </c>
    </row>
    <row r="55" spans="1:2" x14ac:dyDescent="0.25">
      <c r="A55" s="2">
        <v>43670</v>
      </c>
      <c r="B55" s="3">
        <v>641.35294117647061</v>
      </c>
    </row>
    <row r="56" spans="1:2" x14ac:dyDescent="0.25">
      <c r="A56" s="2">
        <v>43671</v>
      </c>
      <c r="B56" s="3">
        <v>654.21176470588239</v>
      </c>
    </row>
    <row r="57" spans="1:2" x14ac:dyDescent="0.25">
      <c r="A57" s="2">
        <v>43672</v>
      </c>
      <c r="B57" s="3">
        <v>667.07058823529417</v>
      </c>
    </row>
    <row r="58" spans="1:2" x14ac:dyDescent="0.25">
      <c r="A58" s="2">
        <v>43673</v>
      </c>
      <c r="B58" s="3">
        <v>679.92941176470583</v>
      </c>
    </row>
    <row r="59" spans="1:2" x14ac:dyDescent="0.25">
      <c r="A59" s="2">
        <v>43674</v>
      </c>
      <c r="B59" s="3">
        <v>692.78823529411761</v>
      </c>
    </row>
    <row r="60" spans="1:2" x14ac:dyDescent="0.25">
      <c r="A60" s="2">
        <v>43675</v>
      </c>
      <c r="B60" s="3">
        <v>705.64705882352939</v>
      </c>
    </row>
    <row r="61" spans="1:2" x14ac:dyDescent="0.25">
      <c r="A61" s="2">
        <v>43676</v>
      </c>
      <c r="B61" s="3">
        <v>718.50588235294117</v>
      </c>
    </row>
    <row r="62" spans="1:2" x14ac:dyDescent="0.25">
      <c r="A62" s="2">
        <v>43677</v>
      </c>
      <c r="B62" s="3">
        <v>731.36470588235295</v>
      </c>
    </row>
    <row r="63" spans="1:2" x14ac:dyDescent="0.25">
      <c r="A63" s="2">
        <v>43678</v>
      </c>
      <c r="B63" s="3">
        <v>744.22352941176473</v>
      </c>
    </row>
    <row r="64" spans="1:2" x14ac:dyDescent="0.25">
      <c r="A64" s="2">
        <v>43679</v>
      </c>
      <c r="B64" s="3">
        <v>757.08235294117651</v>
      </c>
    </row>
    <row r="65" spans="1:2" x14ac:dyDescent="0.25">
      <c r="A65" s="2">
        <v>43680</v>
      </c>
      <c r="B65" s="3">
        <v>769.94117647058829</v>
      </c>
    </row>
    <row r="66" spans="1:2" x14ac:dyDescent="0.25">
      <c r="A66" s="2">
        <v>43681</v>
      </c>
      <c r="B66" s="3">
        <v>782.8</v>
      </c>
    </row>
    <row r="67" spans="1:2" x14ac:dyDescent="0.25">
      <c r="A67" s="2">
        <v>43682</v>
      </c>
      <c r="B67" s="3">
        <v>795.65882352941173</v>
      </c>
    </row>
    <row r="68" spans="1:2" x14ac:dyDescent="0.25">
      <c r="A68" s="2">
        <v>43683</v>
      </c>
      <c r="B68" s="3">
        <v>808.51764705882351</v>
      </c>
    </row>
    <row r="69" spans="1:2" x14ac:dyDescent="0.25">
      <c r="A69" s="2">
        <v>43684</v>
      </c>
      <c r="B69" s="3">
        <v>821.37647058823529</v>
      </c>
    </row>
    <row r="70" spans="1:2" x14ac:dyDescent="0.25">
      <c r="A70" s="2">
        <v>43685</v>
      </c>
      <c r="B70" s="3">
        <v>834.23529411764707</v>
      </c>
    </row>
    <row r="71" spans="1:2" x14ac:dyDescent="0.25">
      <c r="A71" s="2">
        <v>43686</v>
      </c>
      <c r="B71" s="3">
        <v>847.09411764705885</v>
      </c>
    </row>
    <row r="72" spans="1:2" x14ac:dyDescent="0.25">
      <c r="A72" s="2">
        <v>43687</v>
      </c>
      <c r="B72" s="3">
        <v>859.95294117647063</v>
      </c>
    </row>
    <row r="73" spans="1:2" x14ac:dyDescent="0.25">
      <c r="A73" s="2">
        <v>43688</v>
      </c>
      <c r="B73" s="3">
        <v>872.8117647058823</v>
      </c>
    </row>
    <row r="74" spans="1:2" x14ac:dyDescent="0.25">
      <c r="A74" s="2">
        <v>43689</v>
      </c>
      <c r="B74" s="3">
        <v>885.67058823529408</v>
      </c>
    </row>
    <row r="75" spans="1:2" x14ac:dyDescent="0.25">
      <c r="A75" s="2">
        <v>43690</v>
      </c>
      <c r="B75" s="3">
        <v>898.52941176470586</v>
      </c>
    </row>
    <row r="76" spans="1:2" x14ac:dyDescent="0.25">
      <c r="A76" s="2">
        <v>43691</v>
      </c>
      <c r="B76" s="3">
        <v>911.38823529411764</v>
      </c>
    </row>
    <row r="77" spans="1:2" x14ac:dyDescent="0.25">
      <c r="A77" s="2">
        <v>43692</v>
      </c>
      <c r="B77" s="3">
        <v>924.24705882352941</v>
      </c>
    </row>
    <row r="78" spans="1:2" x14ac:dyDescent="0.25">
      <c r="A78" s="2">
        <v>43693</v>
      </c>
      <c r="B78" s="3">
        <v>937.10588235294119</v>
      </c>
    </row>
    <row r="79" spans="1:2" x14ac:dyDescent="0.25">
      <c r="A79" s="2">
        <v>43694</v>
      </c>
      <c r="B79" s="3">
        <v>949.96470588235297</v>
      </c>
    </row>
    <row r="80" spans="1:2" x14ac:dyDescent="0.25">
      <c r="A80" s="2">
        <v>43695</v>
      </c>
      <c r="B80" s="3">
        <v>962.82352941176475</v>
      </c>
    </row>
    <row r="81" spans="1:2" x14ac:dyDescent="0.25">
      <c r="A81" s="2">
        <v>43696</v>
      </c>
      <c r="B81" s="3">
        <v>975.68235294117642</v>
      </c>
    </row>
    <row r="82" spans="1:2" x14ac:dyDescent="0.25">
      <c r="A82" s="2">
        <v>43697</v>
      </c>
      <c r="B82" s="3">
        <v>988.5411764705882</v>
      </c>
    </row>
    <row r="83" spans="1:2" x14ac:dyDescent="0.25">
      <c r="A83" s="2">
        <v>43698</v>
      </c>
      <c r="B83" s="3">
        <v>1001.4</v>
      </c>
    </row>
    <row r="84" spans="1:2" x14ac:dyDescent="0.25">
      <c r="A84" s="2">
        <v>43699</v>
      </c>
      <c r="B84" s="3">
        <v>1014.258823529412</v>
      </c>
    </row>
    <row r="85" spans="1:2" x14ac:dyDescent="0.25">
      <c r="A85" s="2">
        <v>43700</v>
      </c>
      <c r="B85" s="3">
        <v>1027.117647058823</v>
      </c>
    </row>
    <row r="86" spans="1:2" x14ac:dyDescent="0.25">
      <c r="A86" s="2">
        <v>43701</v>
      </c>
      <c r="B86" s="3">
        <v>1039.9764705882351</v>
      </c>
    </row>
    <row r="87" spans="1:2" x14ac:dyDescent="0.25">
      <c r="A87" s="2">
        <v>43702</v>
      </c>
      <c r="B87" s="3">
        <v>1052.835294117647</v>
      </c>
    </row>
    <row r="88" spans="1:2" x14ac:dyDescent="0.25">
      <c r="A88" s="2">
        <v>43703</v>
      </c>
      <c r="B88" s="3">
        <v>1065.6941176470591</v>
      </c>
    </row>
    <row r="89" spans="1:2" x14ac:dyDescent="0.25">
      <c r="A89" s="2">
        <v>43704</v>
      </c>
      <c r="B89" s="3">
        <v>1078.552941176471</v>
      </c>
    </row>
    <row r="90" spans="1:2" x14ac:dyDescent="0.25">
      <c r="A90" s="2">
        <v>43705</v>
      </c>
      <c r="B90" s="3">
        <v>1091.411764705882</v>
      </c>
    </row>
    <row r="91" spans="1:2" x14ac:dyDescent="0.25">
      <c r="A91" s="2">
        <v>43706</v>
      </c>
      <c r="B91" s="3">
        <v>1104.2705882352941</v>
      </c>
    </row>
    <row r="92" spans="1:2" x14ac:dyDescent="0.25">
      <c r="A92" s="2">
        <v>43707</v>
      </c>
      <c r="B92" s="3">
        <v>1117.129411764706</v>
      </c>
    </row>
    <row r="93" spans="1:2" x14ac:dyDescent="0.25">
      <c r="A93" s="2">
        <v>43708</v>
      </c>
      <c r="B93" s="3">
        <v>1129.9882352941181</v>
      </c>
    </row>
    <row r="94" spans="1:2" x14ac:dyDescent="0.25">
      <c r="A94" s="2">
        <v>43709</v>
      </c>
      <c r="B94" s="3">
        <v>1142.84705882353</v>
      </c>
    </row>
    <row r="95" spans="1:2" x14ac:dyDescent="0.25">
      <c r="A95" s="2">
        <v>43710</v>
      </c>
      <c r="B95" s="3">
        <v>1155.705882352941</v>
      </c>
    </row>
    <row r="96" spans="1:2" x14ac:dyDescent="0.25">
      <c r="A96" s="2">
        <v>43711</v>
      </c>
      <c r="B96" s="3">
        <v>1168.5647058823531</v>
      </c>
    </row>
    <row r="97" spans="1:2" x14ac:dyDescent="0.25">
      <c r="A97" s="2">
        <v>43712</v>
      </c>
      <c r="B97" s="3">
        <v>1181.423529411765</v>
      </c>
    </row>
    <row r="98" spans="1:2" x14ac:dyDescent="0.25">
      <c r="A98" s="2">
        <v>43713</v>
      </c>
      <c r="B98" s="3">
        <v>1194.282352941176</v>
      </c>
    </row>
    <row r="99" spans="1:2" x14ac:dyDescent="0.25">
      <c r="A99" s="2">
        <v>43714</v>
      </c>
      <c r="B99" s="3">
        <v>1220</v>
      </c>
    </row>
    <row r="100" spans="1:2" x14ac:dyDescent="0.25">
      <c r="A100" s="2">
        <v>43715</v>
      </c>
      <c r="B100" s="3">
        <v>1220</v>
      </c>
    </row>
    <row r="101" spans="1:2" x14ac:dyDescent="0.25">
      <c r="A101" s="2">
        <v>43716</v>
      </c>
      <c r="B101" s="3">
        <v>1220</v>
      </c>
    </row>
    <row r="102" spans="1:2" x14ac:dyDescent="0.25">
      <c r="A102" s="2">
        <v>43717</v>
      </c>
      <c r="B102" s="3">
        <v>1220</v>
      </c>
    </row>
    <row r="103" spans="1:2" x14ac:dyDescent="0.25">
      <c r="A103" s="2">
        <v>43718</v>
      </c>
      <c r="B103" s="3">
        <v>1220</v>
      </c>
    </row>
    <row r="104" spans="1:2" x14ac:dyDescent="0.25">
      <c r="A104" s="2">
        <v>43719</v>
      </c>
      <c r="B104" s="3">
        <v>1220</v>
      </c>
    </row>
    <row r="105" spans="1:2" x14ac:dyDescent="0.25">
      <c r="A105" s="2">
        <v>43720</v>
      </c>
      <c r="B105" s="3">
        <v>1220</v>
      </c>
    </row>
    <row r="106" spans="1:2" x14ac:dyDescent="0.25">
      <c r="A106" s="2">
        <v>43721</v>
      </c>
      <c r="B106" s="3">
        <v>1220</v>
      </c>
    </row>
    <row r="107" spans="1:2" x14ac:dyDescent="0.25">
      <c r="A107" s="2">
        <v>43722</v>
      </c>
      <c r="B107" s="3">
        <v>1220</v>
      </c>
    </row>
    <row r="108" spans="1:2" x14ac:dyDescent="0.25">
      <c r="A108" s="2">
        <v>43723</v>
      </c>
      <c r="B108" s="3">
        <v>1220</v>
      </c>
    </row>
    <row r="109" spans="1:2" x14ac:dyDescent="0.25">
      <c r="A109" s="2">
        <v>43724</v>
      </c>
      <c r="B109" s="3">
        <v>1220</v>
      </c>
    </row>
    <row r="110" spans="1:2" x14ac:dyDescent="0.25">
      <c r="A110" s="2">
        <v>43725</v>
      </c>
      <c r="B110" s="3">
        <v>1220</v>
      </c>
    </row>
    <row r="111" spans="1:2" x14ac:dyDescent="0.25">
      <c r="A111" s="2">
        <v>43726</v>
      </c>
      <c r="B111" s="3">
        <v>1220</v>
      </c>
    </row>
    <row r="112" spans="1:2" x14ac:dyDescent="0.25">
      <c r="A112" s="2">
        <v>43727</v>
      </c>
      <c r="B112" s="3">
        <v>1220</v>
      </c>
    </row>
    <row r="113" spans="1:2" x14ac:dyDescent="0.25">
      <c r="A113" s="2">
        <v>43728</v>
      </c>
      <c r="B113" s="3">
        <v>1220</v>
      </c>
    </row>
    <row r="114" spans="1:2" x14ac:dyDescent="0.25">
      <c r="A114" s="2">
        <v>43729</v>
      </c>
      <c r="B114" s="3">
        <v>1220</v>
      </c>
    </row>
    <row r="115" spans="1:2" x14ac:dyDescent="0.25">
      <c r="A115" s="2">
        <v>43730</v>
      </c>
      <c r="B115" s="3">
        <v>1220</v>
      </c>
    </row>
    <row r="116" spans="1:2" x14ac:dyDescent="0.25">
      <c r="A116" s="2">
        <v>43731</v>
      </c>
      <c r="B116" s="3">
        <v>1220</v>
      </c>
    </row>
    <row r="117" spans="1:2" x14ac:dyDescent="0.25">
      <c r="A117" s="2">
        <v>43732</v>
      </c>
      <c r="B117" s="3">
        <v>1220</v>
      </c>
    </row>
    <row r="118" spans="1:2" x14ac:dyDescent="0.25">
      <c r="A118" s="2">
        <v>43733</v>
      </c>
      <c r="B118" s="3">
        <v>1220</v>
      </c>
    </row>
    <row r="119" spans="1:2" x14ac:dyDescent="0.25">
      <c r="A119" s="2">
        <v>43734</v>
      </c>
      <c r="B119" s="3">
        <v>1220</v>
      </c>
    </row>
    <row r="120" spans="1:2" x14ac:dyDescent="0.25">
      <c r="A120" s="2">
        <v>43735</v>
      </c>
      <c r="B120" s="3">
        <v>1220</v>
      </c>
    </row>
    <row r="121" spans="1:2" x14ac:dyDescent="0.25">
      <c r="A121" s="2">
        <v>43736</v>
      </c>
      <c r="B121" s="3">
        <v>1220</v>
      </c>
    </row>
    <row r="122" spans="1:2" x14ac:dyDescent="0.25">
      <c r="A122" s="2">
        <v>43737</v>
      </c>
      <c r="B122" s="3">
        <v>1220</v>
      </c>
    </row>
    <row r="123" spans="1:2" x14ac:dyDescent="0.25">
      <c r="A123" s="2">
        <v>43738</v>
      </c>
      <c r="B123" s="3">
        <v>1220</v>
      </c>
    </row>
    <row r="124" spans="1:2" x14ac:dyDescent="0.25">
      <c r="A124" s="2">
        <v>43739</v>
      </c>
      <c r="B124" s="3">
        <v>1220</v>
      </c>
    </row>
    <row r="125" spans="1:2" x14ac:dyDescent="0.25">
      <c r="A125" s="2">
        <v>43740</v>
      </c>
      <c r="B125" s="3">
        <v>1220</v>
      </c>
    </row>
    <row r="126" spans="1:2" x14ac:dyDescent="0.25">
      <c r="A126" s="2">
        <v>43741</v>
      </c>
      <c r="B126" s="3">
        <v>1220</v>
      </c>
    </row>
    <row r="127" spans="1:2" x14ac:dyDescent="0.25">
      <c r="A127" s="2">
        <v>43742</v>
      </c>
      <c r="B127" s="3">
        <v>1220</v>
      </c>
    </row>
    <row r="128" spans="1:2" x14ac:dyDescent="0.25">
      <c r="A128" s="2">
        <v>43743</v>
      </c>
      <c r="B128" s="3">
        <v>1220</v>
      </c>
    </row>
    <row r="129" spans="1:2" x14ac:dyDescent="0.25">
      <c r="A129" s="2">
        <v>43744</v>
      </c>
      <c r="B129" s="3">
        <v>1220</v>
      </c>
    </row>
    <row r="130" spans="1:2" x14ac:dyDescent="0.25">
      <c r="A130" s="2">
        <v>43745</v>
      </c>
      <c r="B130" s="3">
        <v>1220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graduate</cp:lastModifiedBy>
  <dcterms:created xsi:type="dcterms:W3CDTF">2021-07-31T22:32:36Z</dcterms:created>
  <dcterms:modified xsi:type="dcterms:W3CDTF">2021-11-04T19:58:24Z</dcterms:modified>
</cp:coreProperties>
</file>