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Quarter 2021" sheetId="1" state="visible" r:id="rId2"/>
    <sheet name="2. Quarter 2021" sheetId="2" state="visible" r:id="rId3"/>
    <sheet name="3. Quarter 2021" sheetId="3" state="visible" r:id="rId4"/>
    <sheet name="4. Quarter 202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<sst xmlns="http://schemas.openxmlformats.org/spreadsheetml/2006/main" count="44" uniqueCount="11">
  <si>
    <t xml:space="preserve">January</t>
  </si>
  <si>
    <t xml:space="preserve">February</t>
  </si>
  <si>
    <t xml:space="preserve">March</t>
  </si>
  <si>
    <t xml:space="preserve">April</t>
  </si>
  <si>
    <t xml:space="preserve">June</t>
  </si>
  <si>
    <t xml:space="preserve">July</t>
  </si>
  <si>
    <t xml:space="preserve">ProductA</t>
  </si>
  <si>
    <t xml:space="preserve">ProductB</t>
  </si>
  <si>
    <t xml:space="preserve">ProductC</t>
  </si>
  <si>
    <t xml:space="preserve">ProduktD</t>
  </si>
  <si>
    <t xml:space="preserve">ProduktE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</si>
</sst>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f aca="false">RANDBETWEEN(100,1000)</f>
        <v>278</v>
      </c>
      <c r="C2" s="0" t="n">
        <f aca="false">RANDBETWEEN(100,1000)</f>
        <v>968</v>
      </c>
      <c r="D2" s="0" t="n">
        <f aca="false">RANDBETWEEN(100,1000)</f>
        <v>115</v>
      </c>
      <c r="E2" s="0" t="n">
        <f aca="false">RANDBETWEEN(100,1000)</f>
        <v>142</v>
      </c>
      <c r="F2" s="0" t="n">
        <f aca="false">RANDBETWEEN(100,1000)</f>
        <v>928</v>
      </c>
      <c r="G2" s="0" t="n">
        <f aca="false">RANDBETWEEN(100,1000)</f>
        <v>631</v>
      </c>
    </row>
    <row r="3" customFormat="false" ht="12.8" hidden="false" customHeight="false" outlineLevel="0" collapsed="false">
      <c r="A3" s="0" t="s">
        <v>7</v>
      </c>
      <c r="B3" s="0" t="n">
        <f aca="false">RANDBETWEEN(100,1000)</f>
        <v>415</v>
      </c>
      <c r="C3" s="0" t="n">
        <f aca="false">RANDBETWEEN(100,1000)</f>
        <v>793</v>
      </c>
      <c r="D3" s="0" t="n">
        <f aca="false">RANDBETWEEN(100,1000)</f>
        <v>842</v>
      </c>
      <c r="E3" s="0" t="n">
        <f aca="false">RANDBETWEEN(100,1000)</f>
        <v>431</v>
      </c>
      <c r="F3" s="0" t="n">
        <f aca="false">RANDBETWEEN(100,1000)</f>
        <v>758</v>
      </c>
      <c r="G3" s="0" t="n">
        <f aca="false">RANDBETWEEN(100,1000)</f>
        <v>802</v>
      </c>
    </row>
    <row r="4" customFormat="false" ht="12.8" hidden="false" customHeight="false" outlineLevel="0" collapsed="false">
      <c r="A4" s="0" t="s">
        <v>8</v>
      </c>
      <c r="B4" s="0" t="n">
        <f aca="false">RANDBETWEEN(100,1000)</f>
        <v>568</v>
      </c>
      <c r="C4" s="0" t="n">
        <f aca="false">RANDBETWEEN(100,1000)</f>
        <v>526</v>
      </c>
      <c r="D4" s="0" t="n">
        <f aca="false">RANDBETWEEN(100,1000)</f>
        <v>102</v>
      </c>
      <c r="E4" s="0" t="n">
        <f aca="false">RANDBETWEEN(100,1000)</f>
        <v>315</v>
      </c>
      <c r="F4" s="0" t="n">
        <f aca="false">RANDBETWEEN(100,1000)</f>
        <v>122</v>
      </c>
      <c r="G4" s="0" t="n">
        <f aca="false">RANDBETWEEN(100,1000)</f>
        <v>538</v>
      </c>
    </row>
    <row r="5" customFormat="false" ht="12.8" hidden="false" customHeight="false" outlineLevel="0" collapsed="false">
      <c r="A5" s="0" t="s">
        <v>9</v>
      </c>
      <c r="B5" s="0" t="n">
        <f aca="false">RANDBETWEEN(100,1000)</f>
        <v>857</v>
      </c>
      <c r="C5" s="0" t="n">
        <f aca="false">RANDBETWEEN(100,1000)</f>
        <v>672</v>
      </c>
      <c r="D5" s="0" t="n">
        <f aca="false">RANDBETWEEN(100,1000)</f>
        <v>721</v>
      </c>
      <c r="E5" s="0" t="n">
        <f aca="false">RANDBETWEEN(100,1000)</f>
        <v>359</v>
      </c>
      <c r="F5" s="0" t="n">
        <f aca="false">RANDBETWEEN(100,1000)</f>
        <v>940</v>
      </c>
      <c r="G5" s="0" t="n">
        <f aca="false">RANDBETWEEN(100,1000)</f>
        <v>105</v>
      </c>
    </row>
    <row r="6" customFormat="false" ht="12.8" hidden="false" customHeight="false" outlineLevel="0" collapsed="false">
      <c r="A6" s="0" t="s">
        <v>10</v>
      </c>
      <c r="B6" s="0" t="n">
        <f aca="false">RANDBETWEEN(100,1000)</f>
        <v>430</v>
      </c>
      <c r="C6" s="0" t="n">
        <f aca="false">RANDBETWEEN(100,1000)</f>
        <v>654</v>
      </c>
      <c r="D6" s="0" t="n">
        <f aca="false">RANDBETWEEN(100,1000)</f>
        <v>515</v>
      </c>
      <c r="E6" s="0" t="n">
        <f aca="false">RANDBETWEEN(100,1000)</f>
        <v>635</v>
      </c>
      <c r="F6" s="0" t="n">
        <f aca="false">RANDBETWEEN(100,1000)</f>
        <v>657</v>
      </c>
      <c r="G6" s="0" t="n">
        <f aca="false">RANDBETWEEN(100,1000)</f>
        <v>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f aca="false">RANDBETWEEN(100,1000)</f>
        <v>468</v>
      </c>
      <c r="C2" s="0" t="n">
        <f aca="false">RANDBETWEEN(100,1000)</f>
        <v>501</v>
      </c>
      <c r="D2" s="0" t="n">
        <f aca="false">RANDBETWEEN(100,1000)</f>
        <v>978</v>
      </c>
      <c r="E2" s="0" t="n">
        <f aca="false">RANDBETWEEN(100,1000)</f>
        <v>966</v>
      </c>
      <c r="F2" s="0" t="n">
        <f aca="false">RANDBETWEEN(100,1000)</f>
        <v>517</v>
      </c>
      <c r="G2" s="0" t="n">
        <f aca="false">RANDBETWEEN(100,1000)</f>
        <v>715</v>
      </c>
    </row>
    <row r="3" customFormat="false" ht="12.8" hidden="false" customHeight="false" outlineLevel="0" collapsed="false">
      <c r="A3" s="0" t="s">
        <v>7</v>
      </c>
      <c r="B3" s="0" t="n">
        <f aca="false">RANDBETWEEN(100,1000)</f>
        <v>934</v>
      </c>
      <c r="C3" s="0" t="n">
        <f aca="false">RANDBETWEEN(100,1000)</f>
        <v>631</v>
      </c>
      <c r="D3" s="0" t="n">
        <f aca="false">RANDBETWEEN(100,1000)</f>
        <v>831</v>
      </c>
      <c r="E3" s="0" t="n">
        <f aca="false">RANDBETWEEN(100,1000)</f>
        <v>773</v>
      </c>
      <c r="F3" s="0" t="n">
        <f aca="false">RANDBETWEEN(100,1000)</f>
        <v>938</v>
      </c>
      <c r="G3" s="0" t="n">
        <f aca="false">RANDBETWEEN(100,1000)</f>
        <v>163</v>
      </c>
    </row>
    <row r="4" customFormat="false" ht="12.8" hidden="false" customHeight="false" outlineLevel="0" collapsed="false">
      <c r="A4" s="0" t="s">
        <v>8</v>
      </c>
      <c r="B4" s="0" t="n">
        <f aca="false">RANDBETWEEN(100,1000)</f>
        <v>226</v>
      </c>
      <c r="C4" s="0" t="n">
        <f aca="false">RANDBETWEEN(100,1000)</f>
        <v>367</v>
      </c>
      <c r="D4" s="0" t="n">
        <f aca="false">RANDBETWEEN(100,1000)</f>
        <v>353</v>
      </c>
      <c r="E4" s="0" t="n">
        <f aca="false">RANDBETWEEN(100,1000)</f>
        <v>735</v>
      </c>
      <c r="F4" s="0" t="n">
        <f aca="false">RANDBETWEEN(100,1000)</f>
        <v>192</v>
      </c>
      <c r="G4" s="0" t="n">
        <f aca="false">RANDBETWEEN(100,1000)</f>
        <v>199</v>
      </c>
    </row>
    <row r="5" customFormat="false" ht="12.8" hidden="false" customHeight="false" outlineLevel="0" collapsed="false">
      <c r="A5" s="0" t="s">
        <v>9</v>
      </c>
      <c r="B5" s="0" t="n">
        <f aca="false">RANDBETWEEN(100,1000)</f>
        <v>130</v>
      </c>
      <c r="C5" s="0" t="n">
        <f aca="false">RANDBETWEEN(100,1000)</f>
        <v>748</v>
      </c>
      <c r="D5" s="0" t="n">
        <f aca="false">RANDBETWEEN(100,1000)</f>
        <v>618</v>
      </c>
      <c r="E5" s="0" t="n">
        <f aca="false">RANDBETWEEN(100,1000)</f>
        <v>631</v>
      </c>
      <c r="F5" s="0" t="n">
        <f aca="false">RANDBETWEEN(100,1000)</f>
        <v>198</v>
      </c>
      <c r="G5" s="0" t="n">
        <f aca="false">RANDBETWEEN(100,1000)</f>
        <v>595</v>
      </c>
    </row>
    <row r="6" customFormat="false" ht="12.8" hidden="false" customHeight="false" outlineLevel="0" collapsed="false">
      <c r="A6" s="0" t="s">
        <v>10</v>
      </c>
      <c r="B6" s="0" t="n">
        <f aca="false">RANDBETWEEN(100,1000)</f>
        <v>949</v>
      </c>
      <c r="C6" s="0" t="n">
        <f aca="false">RANDBETWEEN(100,1000)</f>
        <v>107</v>
      </c>
      <c r="D6" s="0" t="n">
        <f aca="false">RANDBETWEEN(100,1000)</f>
        <v>258</v>
      </c>
      <c r="E6" s="0" t="n">
        <f aca="false">RANDBETWEEN(100,1000)</f>
        <v>300</v>
      </c>
      <c r="F6" s="0" t="n">
        <f aca="false">RANDBETWEEN(100,1000)</f>
        <v>574</v>
      </c>
      <c r="G6" s="0" t="n">
        <f aca="false">RANDBETWEEN(100,1000)</f>
        <v>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f aca="false">RANDBETWEEN(100,1000)</f>
        <v>618</v>
      </c>
      <c r="C2" s="0" t="n">
        <f aca="false">RANDBETWEEN(100,1000)</f>
        <v>176</v>
      </c>
      <c r="D2" s="0" t="n">
        <f aca="false">RANDBETWEEN(100,1000)</f>
        <v>721</v>
      </c>
      <c r="E2" s="0" t="n">
        <f aca="false">RANDBETWEEN(100,1000)</f>
        <v>553</v>
      </c>
      <c r="F2" s="0" t="n">
        <f aca="false">RANDBETWEEN(100,1000)</f>
        <v>191</v>
      </c>
      <c r="G2" s="0" t="n">
        <f aca="false">RANDBETWEEN(100,1000)</f>
        <v>861</v>
      </c>
    </row>
    <row r="3" customFormat="false" ht="12.8" hidden="false" customHeight="false" outlineLevel="0" collapsed="false">
      <c r="A3" s="0" t="s">
        <v>7</v>
      </c>
      <c r="B3" s="0" t="n">
        <f aca="false">RANDBETWEEN(100,1000)</f>
        <v>847</v>
      </c>
      <c r="C3" s="0" t="n">
        <f aca="false">RANDBETWEEN(100,1000)</f>
        <v>591</v>
      </c>
      <c r="D3" s="0" t="n">
        <f aca="false">RANDBETWEEN(100,1000)</f>
        <v>400</v>
      </c>
      <c r="E3" s="0" t="n">
        <f aca="false">RANDBETWEEN(100,1000)</f>
        <v>192</v>
      </c>
      <c r="F3" s="0" t="n">
        <f aca="false">RANDBETWEEN(100,1000)</f>
        <v>326</v>
      </c>
      <c r="G3" s="0" t="n">
        <f aca="false">RANDBETWEEN(100,1000)</f>
        <v>116</v>
      </c>
    </row>
    <row r="4" customFormat="false" ht="12.8" hidden="false" customHeight="false" outlineLevel="0" collapsed="false">
      <c r="A4" s="0" t="s">
        <v>8</v>
      </c>
      <c r="B4" s="0" t="n">
        <f aca="false">RANDBETWEEN(100,1000)</f>
        <v>454</v>
      </c>
      <c r="C4" s="0" t="n">
        <f aca="false">RANDBETWEEN(100,1000)</f>
        <v>241</v>
      </c>
      <c r="D4" s="0" t="n">
        <f aca="false">RANDBETWEEN(100,1000)</f>
        <v>193</v>
      </c>
      <c r="E4" s="0" t="n">
        <f aca="false">RANDBETWEEN(100,1000)</f>
        <v>434</v>
      </c>
      <c r="F4" s="0" t="n">
        <f aca="false">RANDBETWEEN(100,1000)</f>
        <v>200</v>
      </c>
      <c r="G4" s="0" t="n">
        <f aca="false">RANDBETWEEN(100,1000)</f>
        <v>886</v>
      </c>
    </row>
    <row r="5" customFormat="false" ht="12.8" hidden="false" customHeight="false" outlineLevel="0" collapsed="false">
      <c r="A5" s="0" t="s">
        <v>9</v>
      </c>
      <c r="B5" s="0" t="n">
        <f aca="false">RANDBETWEEN(100,1000)</f>
        <v>102</v>
      </c>
      <c r="C5" s="0" t="n">
        <f aca="false">RANDBETWEEN(100,1000)</f>
        <v>569</v>
      </c>
      <c r="D5" s="0" t="n">
        <f aca="false">RANDBETWEEN(100,1000)</f>
        <v>440</v>
      </c>
      <c r="E5" s="0" t="n">
        <f aca="false">RANDBETWEEN(100,1000)</f>
        <v>742</v>
      </c>
      <c r="F5" s="0" t="n">
        <f aca="false">RANDBETWEEN(100,1000)</f>
        <v>859</v>
      </c>
      <c r="G5" s="0" t="n">
        <f aca="false">RANDBETWEEN(100,1000)</f>
        <v>960</v>
      </c>
    </row>
    <row r="6" customFormat="false" ht="12.8" hidden="false" customHeight="false" outlineLevel="0" collapsed="false">
      <c r="A6" s="0" t="s">
        <v>10</v>
      </c>
      <c r="B6" s="0" t="n">
        <f aca="false">RANDBETWEEN(100,1000)</f>
        <v>588</v>
      </c>
      <c r="C6" s="0" t="n">
        <f aca="false">RANDBETWEEN(100,1000)</f>
        <v>643</v>
      </c>
      <c r="D6" s="0" t="n">
        <f aca="false">RANDBETWEEN(100,1000)</f>
        <v>971</v>
      </c>
      <c r="E6" s="0" t="n">
        <f aca="false">RANDBETWEEN(100,1000)</f>
        <v>633</v>
      </c>
      <c r="F6" s="0" t="n">
        <f aca="false">RANDBETWEEN(100,1000)</f>
        <v>680</v>
      </c>
      <c r="G6" s="0" t="n">
        <f aca="false">RANDBETWEEN(100,1000)</f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f aca="false">RANDBETWEEN(100,1000)</f>
        <v>235</v>
      </c>
      <c r="C2" s="0" t="n">
        <f aca="false">RANDBETWEEN(100,1000)</f>
        <v>850</v>
      </c>
      <c r="D2" s="0" t="n">
        <f aca="false">RANDBETWEEN(100,1000)</f>
        <v>190</v>
      </c>
      <c r="E2" s="0" t="n">
        <f aca="false">RANDBETWEEN(100,1000)</f>
        <v>250</v>
      </c>
      <c r="F2" s="0" t="n">
        <f aca="false">RANDBETWEEN(100,1000)</f>
        <v>431</v>
      </c>
      <c r="G2" s="0" t="n">
        <f aca="false">RANDBETWEEN(100,1000)</f>
        <v>803</v>
      </c>
    </row>
    <row r="3" customFormat="false" ht="12.8" hidden="false" customHeight="false" outlineLevel="0" collapsed="false">
      <c r="A3" s="0" t="s">
        <v>7</v>
      </c>
      <c r="B3" s="0" t="n">
        <f aca="false">RANDBETWEEN(100,1000)</f>
        <v>483</v>
      </c>
      <c r="C3" s="0" t="n">
        <f aca="false">RANDBETWEEN(100,1000)</f>
        <v>636</v>
      </c>
      <c r="D3" s="0" t="n">
        <f aca="false">RANDBETWEEN(100,1000)</f>
        <v>969</v>
      </c>
      <c r="E3" s="0" t="n">
        <f aca="false">RANDBETWEEN(100,1000)</f>
        <v>943</v>
      </c>
      <c r="F3" s="0" t="n">
        <f aca="false">RANDBETWEEN(100,1000)</f>
        <v>182</v>
      </c>
      <c r="G3" s="0" t="n">
        <f aca="false">RANDBETWEEN(100,1000)</f>
        <v>180</v>
      </c>
    </row>
    <row r="4" customFormat="false" ht="12.8" hidden="false" customHeight="false" outlineLevel="0" collapsed="false">
      <c r="A4" s="0" t="s">
        <v>8</v>
      </c>
      <c r="B4" s="0" t="n">
        <f aca="false">RANDBETWEEN(100,1000)</f>
        <v>405</v>
      </c>
      <c r="C4" s="0" t="n">
        <f aca="false">RANDBETWEEN(100,1000)</f>
        <v>696</v>
      </c>
      <c r="D4" s="0" t="n">
        <f aca="false">RANDBETWEEN(100,1000)</f>
        <v>795</v>
      </c>
      <c r="E4" s="0" t="n">
        <f aca="false">RANDBETWEEN(100,1000)</f>
        <v>892</v>
      </c>
      <c r="F4" s="0" t="n">
        <f aca="false">RANDBETWEEN(100,1000)</f>
        <v>166</v>
      </c>
      <c r="G4" s="0" t="n">
        <f aca="false">RANDBETWEEN(100,1000)</f>
        <v>506</v>
      </c>
    </row>
    <row r="5" customFormat="false" ht="12.8" hidden="false" customHeight="false" outlineLevel="0" collapsed="false">
      <c r="A5" s="0" t="s">
        <v>9</v>
      </c>
      <c r="B5" s="0" t="n">
        <f aca="false">RANDBETWEEN(100,1000)</f>
        <v>571</v>
      </c>
      <c r="C5" s="0" t="n">
        <f aca="false">RANDBETWEEN(100,1000)</f>
        <v>237</v>
      </c>
      <c r="D5" s="0" t="n">
        <f aca="false">RANDBETWEEN(100,1000)</f>
        <v>330</v>
      </c>
      <c r="E5" s="0" t="n">
        <f aca="false">RANDBETWEEN(100,1000)</f>
        <v>376</v>
      </c>
      <c r="F5" s="0" t="n">
        <f aca="false">RANDBETWEEN(100,1000)</f>
        <v>754</v>
      </c>
      <c r="G5" s="0" t="n">
        <f aca="false">RANDBETWEEN(100,1000)</f>
        <v>406</v>
      </c>
    </row>
    <row r="6" customFormat="false" ht="12.8" hidden="false" customHeight="false" outlineLevel="0" collapsed="false">
      <c r="A6" s="0" t="s">
        <v>10</v>
      </c>
      <c r="B6" s="0" t="n">
        <f aca="false">RANDBETWEEN(100,1000)</f>
        <v>399</v>
      </c>
      <c r="C6" s="0" t="n">
        <f aca="false">RANDBETWEEN(100,1000)</f>
        <v>780</v>
      </c>
      <c r="D6" s="0" t="n">
        <f aca="false">RANDBETWEEN(100,1000)</f>
        <v>920</v>
      </c>
      <c r="E6" s="0" t="n">
        <f aca="false">RANDBETWEEN(100,1000)</f>
        <v>286</v>
      </c>
      <c r="F6" s="0" t="n">
        <f aca="false">RANDBETWEEN(100,1000)</f>
        <v>113</v>
      </c>
      <c r="G6" s="0" t="n">
        <f aca="false">RANDBETWEEN(100,1000)</f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2021-08-17T20:46:06Z</dcterms:created>
  <dc:creator/>
  <dc:description/>
  <dc:language>de-DE</dc:language>
  <cp:lastModifiedBy/>
  <dcterms:modified xsi:type="dcterms:W3CDTF">2021-08-17T20:51:13Z</dcterms:modified>
  <cp:revision>3</cp:revision>
  <dc:subject/>
  <dc:title/>
</cp:coreProperties>
</file>