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utros computadores\3050\School\UNIGRAN\Trabalhos\AtivsLaboratorio\Treinamento\"/>
    </mc:Choice>
  </mc:AlternateContent>
  <xr:revisionPtr revIDLastSave="0" documentId="13_ncr:1_{C57A8406-6277-4B7D-87A9-D7BBE4D1DC86}" xr6:coauthVersionLast="47" xr6:coauthVersionMax="47" xr10:uidLastSave="{00000000-0000-0000-0000-000000000000}"/>
  <bookViews>
    <workbookView xWindow="-120" yWindow="-120" windowWidth="24240" windowHeight="13740" xr2:uid="{B61A4A3C-BCF3-4799-B0F7-60DF4E75A31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" l="1"/>
  <c r="A19" i="1" s="1"/>
  <c r="A20" i="1" s="1"/>
  <c r="A21" i="1" s="1"/>
  <c r="A22" i="1" s="1"/>
  <c r="A23" i="1" s="1"/>
  <c r="C16" i="1"/>
  <c r="D16" i="1" s="1"/>
  <c r="E16" i="1" s="1"/>
  <c r="F16" i="1" s="1"/>
  <c r="G16" i="1" s="1"/>
  <c r="H16" i="1" s="1"/>
  <c r="A3" i="1"/>
  <c r="A4" i="1" s="1"/>
  <c r="A5" i="1" s="1"/>
  <c r="A6" i="1" s="1"/>
  <c r="A7" i="1" s="1"/>
  <c r="C1" i="1"/>
  <c r="D1" i="1" s="1"/>
  <c r="E1" i="1" s="1"/>
  <c r="F1" i="1" s="1"/>
  <c r="G1" i="1" s="1"/>
  <c r="C17" i="1"/>
  <c r="D17" i="1" s="1"/>
  <c r="E17" i="1" s="1"/>
  <c r="F17" i="1" s="1"/>
  <c r="G17" i="1" s="1"/>
  <c r="H17" i="1" s="1"/>
  <c r="B18" i="1" s="1"/>
  <c r="C18" i="1" s="1"/>
  <c r="D18" i="1" s="1"/>
  <c r="E18" i="1" s="1"/>
  <c r="F18" i="1" s="1"/>
  <c r="G18" i="1" s="1"/>
  <c r="H18" i="1" s="1"/>
  <c r="B19" i="1" s="1"/>
  <c r="C19" i="1" s="1"/>
  <c r="D19" i="1" s="1"/>
  <c r="E19" i="1" s="1"/>
  <c r="F19" i="1" s="1"/>
  <c r="G19" i="1" s="1"/>
  <c r="H19" i="1" s="1"/>
  <c r="B20" i="1" s="1"/>
  <c r="C20" i="1" s="1"/>
  <c r="D20" i="1" s="1"/>
  <c r="E20" i="1" s="1"/>
  <c r="F20" i="1" s="1"/>
  <c r="G20" i="1" s="1"/>
  <c r="H20" i="1" s="1"/>
  <c r="B21" i="1" s="1"/>
  <c r="C21" i="1" s="1"/>
  <c r="D21" i="1" s="1"/>
  <c r="E21" i="1" s="1"/>
  <c r="F21" i="1" s="1"/>
  <c r="G21" i="1" s="1"/>
  <c r="H21" i="1" s="1"/>
  <c r="B22" i="1" s="1"/>
  <c r="C22" i="1" s="1"/>
  <c r="D22" i="1" s="1"/>
  <c r="E22" i="1" s="1"/>
  <c r="F22" i="1" s="1"/>
  <c r="G22" i="1" s="1"/>
  <c r="H22" i="1" s="1"/>
  <c r="B23" i="1" s="1"/>
  <c r="C23" i="1" s="1"/>
  <c r="D23" i="1" s="1"/>
  <c r="E23" i="1" s="1"/>
  <c r="F23" i="1" s="1"/>
  <c r="G23" i="1" s="1"/>
  <c r="H23" i="1" s="1"/>
  <c r="C2" i="1"/>
  <c r="D2" i="1" s="1"/>
  <c r="E2" i="1" s="1"/>
  <c r="F2" i="1" s="1"/>
  <c r="G2" i="1" s="1"/>
  <c r="B3" i="1" s="1"/>
  <c r="C3" i="1" s="1"/>
  <c r="D3" i="1" s="1"/>
  <c r="E3" i="1" s="1"/>
  <c r="F3" i="1" s="1"/>
  <c r="G3" i="1" s="1"/>
  <c r="B4" i="1" s="1"/>
  <c r="C4" i="1" s="1"/>
  <c r="D4" i="1" s="1"/>
  <c r="E4" i="1" s="1"/>
  <c r="F4" i="1" s="1"/>
  <c r="G4" i="1" s="1"/>
  <c r="B5" i="1" s="1"/>
  <c r="C5" i="1" s="1"/>
  <c r="D5" i="1" s="1"/>
  <c r="E5" i="1" s="1"/>
  <c r="F5" i="1" s="1"/>
  <c r="G5" i="1" s="1"/>
  <c r="B6" i="1" s="1"/>
  <c r="C6" i="1" s="1"/>
  <c r="D6" i="1" s="1"/>
  <c r="E6" i="1" s="1"/>
  <c r="F6" i="1" s="1"/>
  <c r="G6" i="1" s="1"/>
  <c r="B7" i="1" s="1"/>
  <c r="C7" i="1" s="1"/>
  <c r="D7" i="1" s="1"/>
  <c r="E7" i="1" s="1"/>
  <c r="F7" i="1" s="1"/>
  <c r="G7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E89FF-0DE0-4912-A1D8-F3D856FDA1B5}">
  <dimension ref="A1:H23"/>
  <sheetViews>
    <sheetView tabSelected="1" view="pageLayout" zoomScale="85" zoomScaleNormal="70" zoomScalePageLayoutView="85" workbookViewId="0">
      <selection activeCell="A16" sqref="A16:H23"/>
    </sheetView>
  </sheetViews>
  <sheetFormatPr defaultColWidth="4.85546875" defaultRowHeight="25.5" customHeight="1" x14ac:dyDescent="0.25"/>
  <cols>
    <col min="1" max="16384" width="4.85546875" style="1"/>
  </cols>
  <sheetData>
    <row r="1" spans="1:8" ht="25.5" customHeight="1" thickBot="1" x14ac:dyDescent="0.3">
      <c r="B1" s="1">
        <v>0</v>
      </c>
      <c r="C1" s="1">
        <f>B1+1</f>
        <v>1</v>
      </c>
      <c r="D1" s="1">
        <f t="shared" ref="D1" si="0">C1+1</f>
        <v>2</v>
      </c>
      <c r="E1" s="1">
        <f t="shared" ref="E1" si="1">D1+1</f>
        <v>3</v>
      </c>
      <c r="F1" s="1">
        <f t="shared" ref="F1" si="2">E1+1</f>
        <v>4</v>
      </c>
      <c r="G1" s="1">
        <f t="shared" ref="G1" si="3">F1+1</f>
        <v>5</v>
      </c>
    </row>
    <row r="2" spans="1:8" ht="25.5" customHeight="1" thickBot="1" x14ac:dyDescent="0.3">
      <c r="A2" s="1">
        <v>0</v>
      </c>
      <c r="B2" s="6">
        <v>1</v>
      </c>
      <c r="C2" s="3">
        <f>B2+1</f>
        <v>2</v>
      </c>
      <c r="D2" s="3">
        <f t="shared" ref="D2:G2" si="4">C2+1</f>
        <v>3</v>
      </c>
      <c r="E2" s="3">
        <f t="shared" si="4"/>
        <v>4</v>
      </c>
      <c r="F2" s="3">
        <f t="shared" si="4"/>
        <v>5</v>
      </c>
      <c r="G2" s="2">
        <f t="shared" si="4"/>
        <v>6</v>
      </c>
    </row>
    <row r="3" spans="1:8" ht="25.5" customHeight="1" thickBot="1" x14ac:dyDescent="0.3">
      <c r="A3" s="1">
        <f>A2+1</f>
        <v>1</v>
      </c>
      <c r="B3" s="7">
        <f>G2+1</f>
        <v>7</v>
      </c>
      <c r="C3" s="6">
        <f t="shared" ref="C3:G3" si="5">B3+1</f>
        <v>8</v>
      </c>
      <c r="D3" s="3">
        <f t="shared" si="5"/>
        <v>9</v>
      </c>
      <c r="E3" s="3">
        <f t="shared" si="5"/>
        <v>10</v>
      </c>
      <c r="F3" s="2">
        <f t="shared" si="5"/>
        <v>11</v>
      </c>
      <c r="G3" s="5">
        <f t="shared" si="5"/>
        <v>12</v>
      </c>
    </row>
    <row r="4" spans="1:8" ht="25.5" customHeight="1" x14ac:dyDescent="0.25">
      <c r="A4" s="1">
        <f t="shared" ref="A4:A7" si="6">A3+1</f>
        <v>2</v>
      </c>
      <c r="B4" s="7">
        <f>G3+1</f>
        <v>13</v>
      </c>
      <c r="C4" s="7">
        <f t="shared" ref="C4:G4" si="7">B4+1</f>
        <v>14</v>
      </c>
      <c r="D4" s="6">
        <f t="shared" si="7"/>
        <v>15</v>
      </c>
      <c r="E4" s="2">
        <f t="shared" si="7"/>
        <v>16</v>
      </c>
      <c r="F4" s="5">
        <f t="shared" si="7"/>
        <v>17</v>
      </c>
      <c r="G4" s="5">
        <f t="shared" si="7"/>
        <v>18</v>
      </c>
    </row>
    <row r="5" spans="1:8" ht="25.5" customHeight="1" thickBot="1" x14ac:dyDescent="0.3">
      <c r="A5" s="1">
        <f t="shared" si="6"/>
        <v>3</v>
      </c>
      <c r="B5" s="7">
        <f>G4+1</f>
        <v>19</v>
      </c>
      <c r="C5" s="7">
        <f t="shared" ref="C5:G5" si="8">B5+1</f>
        <v>20</v>
      </c>
      <c r="D5" s="8">
        <f t="shared" si="8"/>
        <v>21</v>
      </c>
      <c r="E5" s="4">
        <f t="shared" si="8"/>
        <v>22</v>
      </c>
      <c r="F5" s="5">
        <f t="shared" si="8"/>
        <v>23</v>
      </c>
      <c r="G5" s="5">
        <f t="shared" si="8"/>
        <v>24</v>
      </c>
    </row>
    <row r="6" spans="1:8" ht="25.5" customHeight="1" thickBot="1" x14ac:dyDescent="0.3">
      <c r="A6" s="1">
        <f t="shared" si="6"/>
        <v>4</v>
      </c>
      <c r="B6" s="7">
        <f>G5+1</f>
        <v>25</v>
      </c>
      <c r="C6" s="8">
        <f t="shared" ref="C6:G6" si="9">B6+1</f>
        <v>26</v>
      </c>
      <c r="D6" s="9">
        <f t="shared" si="9"/>
        <v>27</v>
      </c>
      <c r="E6" s="9">
        <f t="shared" si="9"/>
        <v>28</v>
      </c>
      <c r="F6" s="4">
        <f t="shared" si="9"/>
        <v>29</v>
      </c>
      <c r="G6" s="5">
        <f t="shared" si="9"/>
        <v>30</v>
      </c>
    </row>
    <row r="7" spans="1:8" ht="25.5" customHeight="1" thickBot="1" x14ac:dyDescent="0.3">
      <c r="A7" s="1">
        <f t="shared" si="6"/>
        <v>5</v>
      </c>
      <c r="B7" s="8">
        <f>G6+1</f>
        <v>31</v>
      </c>
      <c r="C7" s="9">
        <f t="shared" ref="C7:G7" si="10">B7+1</f>
        <v>32</v>
      </c>
      <c r="D7" s="9">
        <f t="shared" si="10"/>
        <v>33</v>
      </c>
      <c r="E7" s="9">
        <f t="shared" si="10"/>
        <v>34</v>
      </c>
      <c r="F7" s="9">
        <f t="shared" si="10"/>
        <v>35</v>
      </c>
      <c r="G7" s="4">
        <f t="shared" si="10"/>
        <v>36</v>
      </c>
    </row>
    <row r="16" spans="1:8" ht="25.5" customHeight="1" thickBot="1" x14ac:dyDescent="0.3">
      <c r="B16" s="1">
        <v>0</v>
      </c>
      <c r="C16" s="1">
        <f>B16+1</f>
        <v>1</v>
      </c>
      <c r="D16" s="1">
        <f t="shared" ref="D16" si="11">C16+1</f>
        <v>2</v>
      </c>
      <c r="E16" s="1">
        <f t="shared" ref="E16" si="12">D16+1</f>
        <v>3</v>
      </c>
      <c r="F16" s="1">
        <f t="shared" ref="F16" si="13">E16+1</f>
        <v>4</v>
      </c>
      <c r="G16" s="1">
        <f t="shared" ref="G16" si="14">F16+1</f>
        <v>5</v>
      </c>
      <c r="H16" s="1">
        <f>G16+1</f>
        <v>6</v>
      </c>
    </row>
    <row r="17" spans="1:8" ht="25.5" customHeight="1" thickBot="1" x14ac:dyDescent="0.3">
      <c r="A17" s="1">
        <v>0</v>
      </c>
      <c r="B17" s="10">
        <v>1</v>
      </c>
      <c r="C17" s="11">
        <f>B17+1</f>
        <v>2</v>
      </c>
      <c r="D17" s="11">
        <f t="shared" ref="D17:G17" si="15">C17+1</f>
        <v>3</v>
      </c>
      <c r="E17" s="11">
        <f t="shared" si="15"/>
        <v>4</v>
      </c>
      <c r="F17" s="11">
        <f t="shared" si="15"/>
        <v>5</v>
      </c>
      <c r="G17" s="11">
        <f t="shared" si="15"/>
        <v>6</v>
      </c>
      <c r="H17" s="12">
        <f>G17+1</f>
        <v>7</v>
      </c>
    </row>
    <row r="18" spans="1:8" ht="25.5" customHeight="1" thickBot="1" x14ac:dyDescent="0.3">
      <c r="A18" s="1">
        <f>A17+1</f>
        <v>1</v>
      </c>
      <c r="B18" s="13">
        <f>H17+1</f>
        <v>8</v>
      </c>
      <c r="C18" s="10">
        <f t="shared" ref="C18:H18" si="16">B18+1</f>
        <v>9</v>
      </c>
      <c r="D18" s="11">
        <f t="shared" si="16"/>
        <v>10</v>
      </c>
      <c r="E18" s="11">
        <f t="shared" si="16"/>
        <v>11</v>
      </c>
      <c r="F18" s="11">
        <f t="shared" si="16"/>
        <v>12</v>
      </c>
      <c r="G18" s="12">
        <f t="shared" si="16"/>
        <v>13</v>
      </c>
      <c r="H18" s="14">
        <f t="shared" si="16"/>
        <v>14</v>
      </c>
    </row>
    <row r="19" spans="1:8" ht="25.5" customHeight="1" thickBot="1" x14ac:dyDescent="0.3">
      <c r="A19" s="1">
        <f t="shared" ref="A19:A23" si="17">A18+1</f>
        <v>2</v>
      </c>
      <c r="B19" s="13">
        <f t="shared" ref="B19:B23" si="18">H18+1</f>
        <v>15</v>
      </c>
      <c r="C19" s="13">
        <f t="shared" ref="C19:H19" si="19">B19+1</f>
        <v>16</v>
      </c>
      <c r="D19" s="10">
        <f t="shared" si="19"/>
        <v>17</v>
      </c>
      <c r="E19" s="11">
        <f t="shared" si="19"/>
        <v>18</v>
      </c>
      <c r="F19" s="12">
        <f t="shared" si="19"/>
        <v>19</v>
      </c>
      <c r="G19" s="14">
        <f t="shared" si="19"/>
        <v>20</v>
      </c>
      <c r="H19" s="14">
        <f t="shared" si="19"/>
        <v>21</v>
      </c>
    </row>
    <row r="20" spans="1:8" ht="25.5" customHeight="1" thickBot="1" x14ac:dyDescent="0.3">
      <c r="A20" s="1">
        <f t="shared" si="17"/>
        <v>3</v>
      </c>
      <c r="B20" s="13">
        <f t="shared" si="18"/>
        <v>22</v>
      </c>
      <c r="C20" s="13">
        <f t="shared" ref="C20:H20" si="20">B20+1</f>
        <v>23</v>
      </c>
      <c r="D20" s="13">
        <f t="shared" si="20"/>
        <v>24</v>
      </c>
      <c r="E20" s="18">
        <f t="shared" si="20"/>
        <v>25</v>
      </c>
      <c r="F20" s="14">
        <f t="shared" si="20"/>
        <v>26</v>
      </c>
      <c r="G20" s="14">
        <f t="shared" si="20"/>
        <v>27</v>
      </c>
      <c r="H20" s="14">
        <f t="shared" si="20"/>
        <v>28</v>
      </c>
    </row>
    <row r="21" spans="1:8" ht="25.5" customHeight="1" thickBot="1" x14ac:dyDescent="0.3">
      <c r="A21" s="1">
        <f t="shared" si="17"/>
        <v>4</v>
      </c>
      <c r="B21" s="13">
        <f t="shared" si="18"/>
        <v>29</v>
      </c>
      <c r="C21" s="13">
        <f t="shared" ref="C21:H21" si="21">B21+1</f>
        <v>30</v>
      </c>
      <c r="D21" s="15">
        <f t="shared" si="21"/>
        <v>31</v>
      </c>
      <c r="E21" s="16">
        <f t="shared" si="21"/>
        <v>32</v>
      </c>
      <c r="F21" s="17">
        <f t="shared" si="21"/>
        <v>33</v>
      </c>
      <c r="G21" s="14">
        <f t="shared" si="21"/>
        <v>34</v>
      </c>
      <c r="H21" s="14">
        <f t="shared" si="21"/>
        <v>35</v>
      </c>
    </row>
    <row r="22" spans="1:8" ht="25.5" customHeight="1" thickBot="1" x14ac:dyDescent="0.3">
      <c r="A22" s="1">
        <f t="shared" si="17"/>
        <v>5</v>
      </c>
      <c r="B22" s="13">
        <f t="shared" si="18"/>
        <v>36</v>
      </c>
      <c r="C22" s="15">
        <f t="shared" ref="C22:H22" si="22">B22+1</f>
        <v>37</v>
      </c>
      <c r="D22" s="16">
        <f t="shared" si="22"/>
        <v>38</v>
      </c>
      <c r="E22" s="16">
        <f t="shared" si="22"/>
        <v>39</v>
      </c>
      <c r="F22" s="16">
        <f t="shared" si="22"/>
        <v>40</v>
      </c>
      <c r="G22" s="17">
        <f t="shared" si="22"/>
        <v>41</v>
      </c>
      <c r="H22" s="14">
        <f t="shared" si="22"/>
        <v>42</v>
      </c>
    </row>
    <row r="23" spans="1:8" ht="25.5" customHeight="1" thickBot="1" x14ac:dyDescent="0.3">
      <c r="A23" s="1">
        <f t="shared" si="17"/>
        <v>6</v>
      </c>
      <c r="B23" s="15">
        <f t="shared" si="18"/>
        <v>43</v>
      </c>
      <c r="C23" s="16">
        <f t="shared" ref="C23:H23" si="23">B23+1</f>
        <v>44</v>
      </c>
      <c r="D23" s="16">
        <f t="shared" si="23"/>
        <v>45</v>
      </c>
      <c r="E23" s="16">
        <f t="shared" si="23"/>
        <v>46</v>
      </c>
      <c r="F23" s="16">
        <f t="shared" si="23"/>
        <v>47</v>
      </c>
      <c r="G23" s="16">
        <f t="shared" si="23"/>
        <v>48</v>
      </c>
      <c r="H23" s="17">
        <f t="shared" si="23"/>
        <v>49</v>
      </c>
    </row>
  </sheetData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2023-06-14T11:19:50Z</cp:lastPrinted>
  <dcterms:created xsi:type="dcterms:W3CDTF">2023-06-13T21:17:53Z</dcterms:created>
  <dcterms:modified xsi:type="dcterms:W3CDTF">2023-06-14T11:21:22Z</dcterms:modified>
</cp:coreProperties>
</file>