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CC14EC05-695C-4F99-8E99-28075D8275FE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<sst xmlns="http://schemas.openxmlformats.org/spreadsheetml/2006/main" count="31" uniqueCount="27">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</sst>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15" workbookViewId="0">
      <selection activeCell="H25" sqref="H25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9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9"/>
      <c r="E26" s="2"/>
      <c r="F26" s="3"/>
      <c r="G26" s="3"/>
    </row>
    <row r="27" spans="4:7" x14ac:dyDescent="0.3">
      <c r="D27" s="19"/>
      <c r="E27" s="2"/>
      <c r="F27" s="3"/>
      <c r="G27" s="3"/>
    </row>
    <row r="28" spans="4:7" x14ac:dyDescent="0.3">
      <c r="D28" s="19"/>
      <c r="E28" s="2"/>
      <c r="F28" s="3"/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SUM(F5:F25)</f>
        <v>57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2021-11-24T23:10:07Z</dcterms:modified>
</cp:coreProperties>
</file>