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BA860BB8-F7D9-4B29-8734-AE19ADBD614A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<sst xmlns="http://schemas.openxmlformats.org/spreadsheetml/2006/main" count="35" uniqueCount="31">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</sst>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15" workbookViewId="0">
      <selection activeCell="H29" sqref="H29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9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9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9" t="s">
        <v>28</v>
      </c>
      <c r="E27" s="2">
        <v>44533</v>
      </c>
      <c r="F27" s="3">
        <v>3</v>
      </c>
      <c r="G27" s="3">
        <v>3</v>
      </c>
    </row>
    <row r="28" spans="4:7" x14ac:dyDescent="0.3">
      <c r="D28" s="19" t="s">
        <v>29</v>
      </c>
      <c r="E28" s="2">
        <v>44539</v>
      </c>
      <c r="F28" s="3">
        <v>2</v>
      </c>
      <c r="G28" s="3">
        <v>2</v>
      </c>
    </row>
    <row r="29" spans="4:7" x14ac:dyDescent="0.3">
      <c r="D29" s="19" t="s">
        <v>30</v>
      </c>
      <c r="E29" s="2">
        <v>44545</v>
      </c>
      <c r="F29" s="3">
        <v>3</v>
      </c>
      <c r="G29" s="3">
        <v>3</v>
      </c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SUM(F5:F29)</f>
        <v>71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2021-12-15T16:18:42Z</dcterms:modified>
</cp:coreProperties>
</file>