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cuments\GitHub\SimuGestesIndustriels\Accelerometer\Test_accelerometer_phidget_v0_01\"/>
    </mc:Choice>
  </mc:AlternateContent>
  <bookViews>
    <workbookView xWindow="0" yWindow="0" windowWidth="20490" windowHeight="7755" activeTab="1"/>
  </bookViews>
  <sheets>
    <sheet name="spatial_data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<sst xmlns="http://schemas.openxmlformats.org/spreadsheetml/2006/main" count="10" uniqueCount="10">
  <si>
    <t>Time</t>
  </si>
  <si>
    <t>Accel_X</t>
  </si>
  <si>
    <t>Accel_Y</t>
  </si>
  <si>
    <t>Accel_Z</t>
  </si>
  <si>
    <t>Vel_X</t>
  </si>
  <si>
    <t>Vel_Y</t>
  </si>
  <si>
    <t>Vel_Z</t>
  </si>
  <si>
    <t>Pos_X</t>
  </si>
  <si>
    <t>Pos_Y</t>
  </si>
  <si>
    <t>Pos_Z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</si>
</sst>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spatial_data!$B$1</c:f>
              <c:strCache>
                <c:ptCount val="1"/>
                <c:pt idx="0">
                  <c:v>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spatial_data!$B$2:$B$699</c:f>
              <c:numCache>
                <c:formatCode>General</c:formatCode>
                <c:ptCount val="698"/>
                <c:pt idx="0">
                  <c:v>0.12853999999999999</c:v>
                </c:pt>
                <c:pt idx="1">
                  <c:v>0.12848000000000001</c:v>
                </c:pt>
                <c:pt idx="2">
                  <c:v>0.12775</c:v>
                </c:pt>
                <c:pt idx="3">
                  <c:v>0.12927</c:v>
                </c:pt>
                <c:pt idx="4">
                  <c:v>0.12878000000000001</c:v>
                </c:pt>
                <c:pt idx="5">
                  <c:v>0.12933</c:v>
                </c:pt>
                <c:pt idx="6">
                  <c:v>0.12701000000000001</c:v>
                </c:pt>
                <c:pt idx="7">
                  <c:v>0.12994</c:v>
                </c:pt>
                <c:pt idx="8">
                  <c:v>0.12909000000000001</c:v>
                </c:pt>
                <c:pt idx="9">
                  <c:v>0.12775</c:v>
                </c:pt>
                <c:pt idx="10">
                  <c:v>0.12640000000000001</c:v>
                </c:pt>
                <c:pt idx="11">
                  <c:v>0.12689</c:v>
                </c:pt>
                <c:pt idx="12">
                  <c:v>0.12975999999999999</c:v>
                </c:pt>
                <c:pt idx="13">
                  <c:v>0.12609999999999999</c:v>
                </c:pt>
                <c:pt idx="14">
                  <c:v>0.12933</c:v>
                </c:pt>
                <c:pt idx="15">
                  <c:v>0.12817000000000001</c:v>
                </c:pt>
                <c:pt idx="16">
                  <c:v>0.12859999999999999</c:v>
                </c:pt>
                <c:pt idx="17">
                  <c:v>0.12762000000000001</c:v>
                </c:pt>
                <c:pt idx="18">
                  <c:v>0.12792999999999999</c:v>
                </c:pt>
                <c:pt idx="19">
                  <c:v>0.12848000000000001</c:v>
                </c:pt>
                <c:pt idx="20">
                  <c:v>0.12945999999999999</c:v>
                </c:pt>
                <c:pt idx="21">
                  <c:v>0.12701000000000001</c:v>
                </c:pt>
                <c:pt idx="22">
                  <c:v>0.12769</c:v>
                </c:pt>
                <c:pt idx="23">
                  <c:v>0.12884999999999999</c:v>
                </c:pt>
                <c:pt idx="24">
                  <c:v>0.12689</c:v>
                </c:pt>
                <c:pt idx="25">
                  <c:v>0.12726000000000001</c:v>
                </c:pt>
                <c:pt idx="26">
                  <c:v>0.12897</c:v>
                </c:pt>
                <c:pt idx="27">
                  <c:v>0.12701000000000001</c:v>
                </c:pt>
                <c:pt idx="28">
                  <c:v>0.12939000000000001</c:v>
                </c:pt>
                <c:pt idx="29">
                  <c:v>0.12756000000000001</c:v>
                </c:pt>
                <c:pt idx="30">
                  <c:v>0.12744</c:v>
                </c:pt>
                <c:pt idx="31">
                  <c:v>0.12726000000000001</c:v>
                </c:pt>
                <c:pt idx="32">
                  <c:v>0.12756000000000001</c:v>
                </c:pt>
                <c:pt idx="33">
                  <c:v>0.12584999999999999</c:v>
                </c:pt>
                <c:pt idx="34">
                  <c:v>0.12787000000000001</c:v>
                </c:pt>
                <c:pt idx="35">
                  <c:v>0.12676999999999999</c:v>
                </c:pt>
                <c:pt idx="36">
                  <c:v>0.13037000000000001</c:v>
                </c:pt>
                <c:pt idx="37">
                  <c:v>0.1275</c:v>
                </c:pt>
                <c:pt idx="38">
                  <c:v>0.12952</c:v>
                </c:pt>
                <c:pt idx="39">
                  <c:v>0.12903000000000001</c:v>
                </c:pt>
                <c:pt idx="40">
                  <c:v>0.12622</c:v>
                </c:pt>
                <c:pt idx="41">
                  <c:v>0.12817000000000001</c:v>
                </c:pt>
                <c:pt idx="42">
                  <c:v>0.12792999999999999</c:v>
                </c:pt>
                <c:pt idx="43">
                  <c:v>0.12891</c:v>
                </c:pt>
                <c:pt idx="44">
                  <c:v>0.12653</c:v>
                </c:pt>
                <c:pt idx="45">
                  <c:v>0.12903000000000001</c:v>
                </c:pt>
                <c:pt idx="46">
                  <c:v>0.12708</c:v>
                </c:pt>
                <c:pt idx="47">
                  <c:v>0.12878000000000001</c:v>
                </c:pt>
                <c:pt idx="48">
                  <c:v>0.12842000000000001</c:v>
                </c:pt>
                <c:pt idx="49">
                  <c:v>0.12891</c:v>
                </c:pt>
                <c:pt idx="50">
                  <c:v>0.13</c:v>
                </c:pt>
                <c:pt idx="51">
                  <c:v>0.12781000000000001</c:v>
                </c:pt>
                <c:pt idx="52">
                  <c:v>0.12811</c:v>
                </c:pt>
                <c:pt idx="53">
                  <c:v>0.12811</c:v>
                </c:pt>
                <c:pt idx="54">
                  <c:v>0.12848000000000001</c:v>
                </c:pt>
                <c:pt idx="55">
                  <c:v>0.12811</c:v>
                </c:pt>
                <c:pt idx="56">
                  <c:v>0.12573000000000001</c:v>
                </c:pt>
                <c:pt idx="57">
                  <c:v>0.12964000000000001</c:v>
                </c:pt>
                <c:pt idx="58">
                  <c:v>0.12628</c:v>
                </c:pt>
                <c:pt idx="59">
                  <c:v>0.12615999999999999</c:v>
                </c:pt>
                <c:pt idx="60">
                  <c:v>0.12518000000000001</c:v>
                </c:pt>
                <c:pt idx="61">
                  <c:v>0.12451</c:v>
                </c:pt>
                <c:pt idx="62">
                  <c:v>0.12335</c:v>
                </c:pt>
                <c:pt idx="63">
                  <c:v>0.12189</c:v>
                </c:pt>
                <c:pt idx="64">
                  <c:v>0.12128</c:v>
                </c:pt>
                <c:pt idx="65">
                  <c:v>0.11890000000000001</c:v>
                </c:pt>
                <c:pt idx="66">
                  <c:v>0.11426</c:v>
                </c:pt>
                <c:pt idx="67">
                  <c:v>0.11926</c:v>
                </c:pt>
                <c:pt idx="68">
                  <c:v>0.11829000000000001</c:v>
                </c:pt>
                <c:pt idx="69">
                  <c:v>0.10901</c:v>
                </c:pt>
                <c:pt idx="70">
                  <c:v>0.11144999999999999</c:v>
                </c:pt>
                <c:pt idx="71">
                  <c:v>0.104</c:v>
                </c:pt>
                <c:pt idx="72">
                  <c:v>0.11615</c:v>
                </c:pt>
                <c:pt idx="73">
                  <c:v>0.10431</c:v>
                </c:pt>
                <c:pt idx="74">
                  <c:v>0.10498</c:v>
                </c:pt>
                <c:pt idx="75">
                  <c:v>0.10106999999999999</c:v>
                </c:pt>
                <c:pt idx="76">
                  <c:v>0.10650999999999999</c:v>
                </c:pt>
                <c:pt idx="77">
                  <c:v>9.6369999999999997E-2</c:v>
                </c:pt>
                <c:pt idx="78">
                  <c:v>0.10248</c:v>
                </c:pt>
                <c:pt idx="79">
                  <c:v>0.10034</c:v>
                </c:pt>
                <c:pt idx="80">
                  <c:v>8.2699999999999996E-2</c:v>
                </c:pt>
                <c:pt idx="81">
                  <c:v>0.10968</c:v>
                </c:pt>
                <c:pt idx="82">
                  <c:v>7.2270000000000001E-2</c:v>
                </c:pt>
                <c:pt idx="83">
                  <c:v>0.10596</c:v>
                </c:pt>
                <c:pt idx="84">
                  <c:v>3.0030000000000001E-2</c:v>
                </c:pt>
                <c:pt idx="85">
                  <c:v>0.13904</c:v>
                </c:pt>
                <c:pt idx="86">
                  <c:v>1.575E-2</c:v>
                </c:pt>
                <c:pt idx="87">
                  <c:v>9.8330000000000001E-2</c:v>
                </c:pt>
                <c:pt idx="88">
                  <c:v>6.4879999999999993E-2</c:v>
                </c:pt>
                <c:pt idx="89">
                  <c:v>6.268E-2</c:v>
                </c:pt>
                <c:pt idx="90">
                  <c:v>5.2859999999999997E-2</c:v>
                </c:pt>
                <c:pt idx="91">
                  <c:v>5.7860000000000002E-2</c:v>
                </c:pt>
                <c:pt idx="92">
                  <c:v>5.0540000000000002E-2</c:v>
                </c:pt>
                <c:pt idx="93">
                  <c:v>5.7860000000000002E-2</c:v>
                </c:pt>
                <c:pt idx="94">
                  <c:v>5.774E-2</c:v>
                </c:pt>
                <c:pt idx="95">
                  <c:v>5.3769999999999998E-2</c:v>
                </c:pt>
                <c:pt idx="96">
                  <c:v>5.3280000000000001E-2</c:v>
                </c:pt>
                <c:pt idx="97">
                  <c:v>5.756E-2</c:v>
                </c:pt>
                <c:pt idx="98">
                  <c:v>4.6260000000000003E-2</c:v>
                </c:pt>
                <c:pt idx="99">
                  <c:v>5.2060000000000002E-2</c:v>
                </c:pt>
                <c:pt idx="100">
                  <c:v>5.6210000000000003E-2</c:v>
                </c:pt>
                <c:pt idx="101">
                  <c:v>5.2979999999999999E-2</c:v>
                </c:pt>
                <c:pt idx="102">
                  <c:v>5.45E-2</c:v>
                </c:pt>
                <c:pt idx="103">
                  <c:v>5.4870000000000002E-2</c:v>
                </c:pt>
                <c:pt idx="104">
                  <c:v>5.432E-2</c:v>
                </c:pt>
                <c:pt idx="105">
                  <c:v>6.1519999999999998E-2</c:v>
                </c:pt>
                <c:pt idx="106">
                  <c:v>6.4879999999999993E-2</c:v>
                </c:pt>
                <c:pt idx="107">
                  <c:v>6.9150000000000003E-2</c:v>
                </c:pt>
                <c:pt idx="108">
                  <c:v>4.7849999999999997E-2</c:v>
                </c:pt>
                <c:pt idx="109">
                  <c:v>4.9799999999999997E-2</c:v>
                </c:pt>
                <c:pt idx="110">
                  <c:v>4.2599999999999999E-2</c:v>
                </c:pt>
                <c:pt idx="111">
                  <c:v>6.9400000000000003E-2</c:v>
                </c:pt>
                <c:pt idx="112">
                  <c:v>0.14258000000000001</c:v>
                </c:pt>
                <c:pt idx="113">
                  <c:v>2.0100000000000001E-3</c:v>
                </c:pt>
                <c:pt idx="114">
                  <c:v>7.1900000000000006E-2</c:v>
                </c:pt>
                <c:pt idx="115">
                  <c:v>9.8269999999999996E-2</c:v>
                </c:pt>
                <c:pt idx="116">
                  <c:v>6.2260000000000003E-2</c:v>
                </c:pt>
                <c:pt idx="117">
                  <c:v>0.12231</c:v>
                </c:pt>
                <c:pt idx="118">
                  <c:v>8.5269999999999999E-2</c:v>
                </c:pt>
                <c:pt idx="119">
                  <c:v>0.11896</c:v>
                </c:pt>
                <c:pt idx="120">
                  <c:v>0.11383</c:v>
                </c:pt>
                <c:pt idx="121">
                  <c:v>0.11577999999999999</c:v>
                </c:pt>
                <c:pt idx="122">
                  <c:v>0.11932</c:v>
                </c:pt>
                <c:pt idx="123">
                  <c:v>2.6669999999999999E-2</c:v>
                </c:pt>
                <c:pt idx="124">
                  <c:v>-9.3509999999999996E-2</c:v>
                </c:pt>
                <c:pt idx="125">
                  <c:v>0.21875</c:v>
                </c:pt>
                <c:pt idx="126">
                  <c:v>0.16289999999999999</c:v>
                </c:pt>
                <c:pt idx="127">
                  <c:v>0.14807000000000001</c:v>
                </c:pt>
                <c:pt idx="128">
                  <c:v>0.13231999999999999</c:v>
                </c:pt>
                <c:pt idx="129">
                  <c:v>0.19225999999999999</c:v>
                </c:pt>
                <c:pt idx="130">
                  <c:v>0.21881</c:v>
                </c:pt>
                <c:pt idx="131">
                  <c:v>0.20569000000000001</c:v>
                </c:pt>
                <c:pt idx="132">
                  <c:v>0.15967000000000001</c:v>
                </c:pt>
                <c:pt idx="133">
                  <c:v>0.14349000000000001</c:v>
                </c:pt>
                <c:pt idx="134">
                  <c:v>0.18073</c:v>
                </c:pt>
                <c:pt idx="135">
                  <c:v>0.1535</c:v>
                </c:pt>
                <c:pt idx="136">
                  <c:v>0.14612</c:v>
                </c:pt>
                <c:pt idx="137">
                  <c:v>0.16486000000000001</c:v>
                </c:pt>
                <c:pt idx="138">
                  <c:v>0.13256999999999999</c:v>
                </c:pt>
                <c:pt idx="139">
                  <c:v>0.10632</c:v>
                </c:pt>
                <c:pt idx="140">
                  <c:v>0.13403000000000001</c:v>
                </c:pt>
                <c:pt idx="141">
                  <c:v>0.15204000000000001</c:v>
                </c:pt>
                <c:pt idx="142">
                  <c:v>0.20923</c:v>
                </c:pt>
                <c:pt idx="143">
                  <c:v>0.16797000000000001</c:v>
                </c:pt>
                <c:pt idx="144">
                  <c:v>0.10284</c:v>
                </c:pt>
                <c:pt idx="145">
                  <c:v>0.11536</c:v>
                </c:pt>
                <c:pt idx="146">
                  <c:v>0.18390000000000001</c:v>
                </c:pt>
                <c:pt idx="147">
                  <c:v>0.20856</c:v>
                </c:pt>
                <c:pt idx="148">
                  <c:v>0.16564999999999999</c:v>
                </c:pt>
                <c:pt idx="149">
                  <c:v>7.9039999999999999E-2</c:v>
                </c:pt>
                <c:pt idx="150">
                  <c:v>8.5690000000000002E-2</c:v>
                </c:pt>
                <c:pt idx="151">
                  <c:v>0.12415</c:v>
                </c:pt>
                <c:pt idx="152">
                  <c:v>0.11365</c:v>
                </c:pt>
                <c:pt idx="153">
                  <c:v>0.12958</c:v>
                </c:pt>
                <c:pt idx="154">
                  <c:v>0.15490999999999999</c:v>
                </c:pt>
                <c:pt idx="155">
                  <c:v>0.18426999999999999</c:v>
                </c:pt>
                <c:pt idx="156">
                  <c:v>0.17548</c:v>
                </c:pt>
                <c:pt idx="157">
                  <c:v>0.15709999999999999</c:v>
                </c:pt>
                <c:pt idx="158">
                  <c:v>0.13214000000000001</c:v>
                </c:pt>
                <c:pt idx="159">
                  <c:v>7.2389999999999996E-2</c:v>
                </c:pt>
                <c:pt idx="160">
                  <c:v>6.0179999999999997E-2</c:v>
                </c:pt>
                <c:pt idx="161">
                  <c:v>6.232E-2</c:v>
                </c:pt>
                <c:pt idx="162">
                  <c:v>5.0900000000000001E-2</c:v>
                </c:pt>
                <c:pt idx="163">
                  <c:v>-2.14E-3</c:v>
                </c:pt>
                <c:pt idx="164">
                  <c:v>-3.4479999999999997E-2</c:v>
                </c:pt>
                <c:pt idx="165">
                  <c:v>5.0479999999999997E-2</c:v>
                </c:pt>
                <c:pt idx="166">
                  <c:v>0.13048999999999999</c:v>
                </c:pt>
                <c:pt idx="167">
                  <c:v>0.17333999999999999</c:v>
                </c:pt>
                <c:pt idx="168">
                  <c:v>5.2609999999999997E-2</c:v>
                </c:pt>
                <c:pt idx="169">
                  <c:v>2.9049999999999999E-2</c:v>
                </c:pt>
                <c:pt idx="170">
                  <c:v>8.2089999999999996E-2</c:v>
                </c:pt>
                <c:pt idx="171">
                  <c:v>7.9649999999999999E-2</c:v>
                </c:pt>
                <c:pt idx="172">
                  <c:v>5.0659999999999997E-2</c:v>
                </c:pt>
                <c:pt idx="173">
                  <c:v>7.2330000000000005E-2</c:v>
                </c:pt>
                <c:pt idx="174">
                  <c:v>3.9059999999999997E-2</c:v>
                </c:pt>
                <c:pt idx="175">
                  <c:v>-7.5700000000000003E-3</c:v>
                </c:pt>
                <c:pt idx="176">
                  <c:v>1.4590000000000001E-2</c:v>
                </c:pt>
                <c:pt idx="177">
                  <c:v>1.52E-2</c:v>
                </c:pt>
                <c:pt idx="178">
                  <c:v>3.6560000000000002E-2</c:v>
                </c:pt>
                <c:pt idx="179">
                  <c:v>2.3740000000000001E-2</c:v>
                </c:pt>
                <c:pt idx="180">
                  <c:v>2.222E-2</c:v>
                </c:pt>
                <c:pt idx="181">
                  <c:v>9.6619999999999998E-2</c:v>
                </c:pt>
                <c:pt idx="182">
                  <c:v>0.10638</c:v>
                </c:pt>
                <c:pt idx="183">
                  <c:v>3.082E-2</c:v>
                </c:pt>
                <c:pt idx="184">
                  <c:v>-2.5760000000000002E-2</c:v>
                </c:pt>
                <c:pt idx="185">
                  <c:v>-1.7270000000000001E-2</c:v>
                </c:pt>
                <c:pt idx="186">
                  <c:v>-1.8550000000000001E-2</c:v>
                </c:pt>
                <c:pt idx="187">
                  <c:v>-6.6470000000000001E-2</c:v>
                </c:pt>
                <c:pt idx="188">
                  <c:v>-9.7659999999999997E-2</c:v>
                </c:pt>
                <c:pt idx="189">
                  <c:v>-2.0199999999999999E-2</c:v>
                </c:pt>
                <c:pt idx="190">
                  <c:v>0.12482</c:v>
                </c:pt>
                <c:pt idx="191">
                  <c:v>7.9409999999999994E-2</c:v>
                </c:pt>
                <c:pt idx="192">
                  <c:v>8.3000000000000001E-3</c:v>
                </c:pt>
                <c:pt idx="193">
                  <c:v>-2.6980000000000001E-2</c:v>
                </c:pt>
                <c:pt idx="194">
                  <c:v>-3.6069999999999998E-2</c:v>
                </c:pt>
                <c:pt idx="195">
                  <c:v>-4.7239999999999997E-2</c:v>
                </c:pt>
                <c:pt idx="196">
                  <c:v>-4.0039999999999999E-2</c:v>
                </c:pt>
                <c:pt idx="197">
                  <c:v>2.8629999999999999E-2</c:v>
                </c:pt>
                <c:pt idx="198">
                  <c:v>4.3700000000000003E-2</c:v>
                </c:pt>
                <c:pt idx="199">
                  <c:v>4.1439999999999998E-2</c:v>
                </c:pt>
                <c:pt idx="200">
                  <c:v>-0.16394</c:v>
                </c:pt>
                <c:pt idx="201">
                  <c:v>-0.11078</c:v>
                </c:pt>
                <c:pt idx="202">
                  <c:v>-1.16E-3</c:v>
                </c:pt>
                <c:pt idx="203">
                  <c:v>-2.1000000000000001E-2</c:v>
                </c:pt>
                <c:pt idx="204">
                  <c:v>3.1859999999999999E-2</c:v>
                </c:pt>
                <c:pt idx="205">
                  <c:v>-3.1130000000000001E-2</c:v>
                </c:pt>
                <c:pt idx="206">
                  <c:v>2.5329999999999998E-2</c:v>
                </c:pt>
                <c:pt idx="207">
                  <c:v>-5.4299999999999999E-3</c:v>
                </c:pt>
                <c:pt idx="208">
                  <c:v>-0.15045</c:v>
                </c:pt>
                <c:pt idx="209">
                  <c:v>2.4230000000000002E-2</c:v>
                </c:pt>
                <c:pt idx="210">
                  <c:v>0.13836999999999999</c:v>
                </c:pt>
                <c:pt idx="211">
                  <c:v>0.13141</c:v>
                </c:pt>
                <c:pt idx="212">
                  <c:v>0.14824999999999999</c:v>
                </c:pt>
                <c:pt idx="213">
                  <c:v>1.227E-2</c:v>
                </c:pt>
                <c:pt idx="214">
                  <c:v>-0.13556000000000001</c:v>
                </c:pt>
                <c:pt idx="215">
                  <c:v>-0.10596</c:v>
                </c:pt>
                <c:pt idx="216">
                  <c:v>-1.575E-2</c:v>
                </c:pt>
                <c:pt idx="217">
                  <c:v>-0.13683999999999999</c:v>
                </c:pt>
                <c:pt idx="218">
                  <c:v>-6.5430000000000002E-2</c:v>
                </c:pt>
                <c:pt idx="219">
                  <c:v>8.0439999999999998E-2</c:v>
                </c:pt>
                <c:pt idx="220">
                  <c:v>4.6690000000000002E-2</c:v>
                </c:pt>
                <c:pt idx="221">
                  <c:v>2.4539999999999999E-2</c:v>
                </c:pt>
                <c:pt idx="222">
                  <c:v>0.11737</c:v>
                </c:pt>
                <c:pt idx="223">
                  <c:v>2.2030000000000001E-2</c:v>
                </c:pt>
                <c:pt idx="224">
                  <c:v>-0.11681999999999999</c:v>
                </c:pt>
                <c:pt idx="225">
                  <c:v>-0.12408</c:v>
                </c:pt>
                <c:pt idx="226">
                  <c:v>-1.031E-2</c:v>
                </c:pt>
                <c:pt idx="227">
                  <c:v>7.2999999999999995E-2</c:v>
                </c:pt>
                <c:pt idx="228">
                  <c:v>0.16003000000000001</c:v>
                </c:pt>
                <c:pt idx="229">
                  <c:v>0.11304</c:v>
                </c:pt>
                <c:pt idx="230">
                  <c:v>-7.9769999999999994E-2</c:v>
                </c:pt>
                <c:pt idx="231">
                  <c:v>-0.14130000000000001</c:v>
                </c:pt>
                <c:pt idx="232">
                  <c:v>-7.4649999999999994E-2</c:v>
                </c:pt>
                <c:pt idx="233">
                  <c:v>-1.3180000000000001E-2</c:v>
                </c:pt>
                <c:pt idx="234">
                  <c:v>2.6199999999999999E-3</c:v>
                </c:pt>
                <c:pt idx="235">
                  <c:v>-3.4199999999999999E-3</c:v>
                </c:pt>
                <c:pt idx="236">
                  <c:v>3.8940000000000002E-2</c:v>
                </c:pt>
                <c:pt idx="237">
                  <c:v>1.788E-2</c:v>
                </c:pt>
                <c:pt idx="238">
                  <c:v>-2.4899999999999999E-2</c:v>
                </c:pt>
                <c:pt idx="239">
                  <c:v>-4.6449999999999998E-2</c:v>
                </c:pt>
                <c:pt idx="240">
                  <c:v>-4.0529999999999997E-2</c:v>
                </c:pt>
                <c:pt idx="241">
                  <c:v>-8.1479999999999997E-2</c:v>
                </c:pt>
                <c:pt idx="242">
                  <c:v>-8.3559999999999995E-2</c:v>
                </c:pt>
                <c:pt idx="243">
                  <c:v>-1.5689999999999999E-2</c:v>
                </c:pt>
                <c:pt idx="244">
                  <c:v>7.8799999999999995E-2</c:v>
                </c:pt>
                <c:pt idx="245">
                  <c:v>0.11853</c:v>
                </c:pt>
                <c:pt idx="246">
                  <c:v>-1.2800000000000001E-3</c:v>
                </c:pt>
                <c:pt idx="247">
                  <c:v>-3.6990000000000002E-2</c:v>
                </c:pt>
                <c:pt idx="248">
                  <c:v>1.8069999999999999E-2</c:v>
                </c:pt>
                <c:pt idx="249">
                  <c:v>7.6899999999999998E-3</c:v>
                </c:pt>
                <c:pt idx="250">
                  <c:v>-7.2749999999999995E-2</c:v>
                </c:pt>
                <c:pt idx="251">
                  <c:v>-5.8529999999999999E-2</c:v>
                </c:pt>
                <c:pt idx="252">
                  <c:v>-1.678E-2</c:v>
                </c:pt>
                <c:pt idx="253">
                  <c:v>-5.4629999999999998E-2</c:v>
                </c:pt>
                <c:pt idx="254">
                  <c:v>-6.5799999999999997E-2</c:v>
                </c:pt>
                <c:pt idx="255">
                  <c:v>-2.0389999999999998E-2</c:v>
                </c:pt>
                <c:pt idx="256">
                  <c:v>2.1479999999999999E-2</c:v>
                </c:pt>
                <c:pt idx="257">
                  <c:v>-5.1389999999999998E-2</c:v>
                </c:pt>
                <c:pt idx="258">
                  <c:v>-8.5400000000000007E-3</c:v>
                </c:pt>
                <c:pt idx="259">
                  <c:v>4.199E-2</c:v>
                </c:pt>
                <c:pt idx="260">
                  <c:v>6.8399999999999997E-3</c:v>
                </c:pt>
                <c:pt idx="261">
                  <c:v>-2.0100000000000001E-3</c:v>
                </c:pt>
                <c:pt idx="262">
                  <c:v>4.7969999999999999E-2</c:v>
                </c:pt>
                <c:pt idx="263">
                  <c:v>1.422E-2</c:v>
                </c:pt>
                <c:pt idx="264">
                  <c:v>-0.10327</c:v>
                </c:pt>
                <c:pt idx="265">
                  <c:v>-7.8609999999999999E-2</c:v>
                </c:pt>
                <c:pt idx="266">
                  <c:v>5.0779999999999999E-2</c:v>
                </c:pt>
                <c:pt idx="267">
                  <c:v>4.3209999999999998E-2</c:v>
                </c:pt>
                <c:pt idx="268">
                  <c:v>-1.422E-2</c:v>
                </c:pt>
                <c:pt idx="269">
                  <c:v>-1.5440000000000001E-2</c:v>
                </c:pt>
                <c:pt idx="270">
                  <c:v>-1.2199999999999999E-3</c:v>
                </c:pt>
                <c:pt idx="271">
                  <c:v>5.0959999999999998E-2</c:v>
                </c:pt>
                <c:pt idx="272">
                  <c:v>4.163E-2</c:v>
                </c:pt>
                <c:pt idx="273">
                  <c:v>2.9790000000000001E-2</c:v>
                </c:pt>
                <c:pt idx="274">
                  <c:v>3.5099999999999999E-2</c:v>
                </c:pt>
                <c:pt idx="275">
                  <c:v>1.917E-2</c:v>
                </c:pt>
                <c:pt idx="276">
                  <c:v>4.6879999999999998E-2</c:v>
                </c:pt>
                <c:pt idx="277">
                  <c:v>7.2510000000000005E-2</c:v>
                </c:pt>
                <c:pt idx="278">
                  <c:v>4.48E-2</c:v>
                </c:pt>
                <c:pt idx="279">
                  <c:v>9.2710000000000001E-2</c:v>
                </c:pt>
                <c:pt idx="280">
                  <c:v>0.14599999999999999</c:v>
                </c:pt>
                <c:pt idx="281">
                  <c:v>2.869E-2</c:v>
                </c:pt>
                <c:pt idx="282">
                  <c:v>-9.4850000000000004E-2</c:v>
                </c:pt>
                <c:pt idx="283">
                  <c:v>-6.8790000000000004E-2</c:v>
                </c:pt>
                <c:pt idx="284">
                  <c:v>2.9909999999999999E-2</c:v>
                </c:pt>
                <c:pt idx="285">
                  <c:v>8.6489999999999997E-2</c:v>
                </c:pt>
                <c:pt idx="286">
                  <c:v>1.9040000000000001E-2</c:v>
                </c:pt>
                <c:pt idx="287">
                  <c:v>-6.055E-2</c:v>
                </c:pt>
                <c:pt idx="288">
                  <c:v>-5.3159999999999999E-2</c:v>
                </c:pt>
                <c:pt idx="289">
                  <c:v>3.7659999999999999E-2</c:v>
                </c:pt>
                <c:pt idx="290">
                  <c:v>6.3960000000000003E-2</c:v>
                </c:pt>
                <c:pt idx="291">
                  <c:v>1.7099999999999999E-3</c:v>
                </c:pt>
                <c:pt idx="292">
                  <c:v>3.5950000000000003E-2</c:v>
                </c:pt>
                <c:pt idx="293">
                  <c:v>0.13324</c:v>
                </c:pt>
                <c:pt idx="294">
                  <c:v>3.8089999999999999E-2</c:v>
                </c:pt>
                <c:pt idx="295">
                  <c:v>-4.4429999999999997E-2</c:v>
                </c:pt>
                <c:pt idx="296">
                  <c:v>-1.7270000000000001E-2</c:v>
                </c:pt>
                <c:pt idx="297">
                  <c:v>7.324E-2</c:v>
                </c:pt>
                <c:pt idx="298">
                  <c:v>1.453E-2</c:v>
                </c:pt>
                <c:pt idx="299">
                  <c:v>-2.2159999999999999E-2</c:v>
                </c:pt>
                <c:pt idx="300">
                  <c:v>1.044E-2</c:v>
                </c:pt>
                <c:pt idx="301">
                  <c:v>7.7579999999999996E-2</c:v>
                </c:pt>
                <c:pt idx="302">
                  <c:v>6.5670000000000006E-2</c:v>
                </c:pt>
                <c:pt idx="303">
                  <c:v>0.10968</c:v>
                </c:pt>
                <c:pt idx="304">
                  <c:v>0.13317999999999999</c:v>
                </c:pt>
                <c:pt idx="305">
                  <c:v>0.14679</c:v>
                </c:pt>
                <c:pt idx="306">
                  <c:v>0.18487999999999999</c:v>
                </c:pt>
                <c:pt idx="307">
                  <c:v>0.10034</c:v>
                </c:pt>
                <c:pt idx="308">
                  <c:v>-9.7999999999999997E-4</c:v>
                </c:pt>
                <c:pt idx="309">
                  <c:v>4.0340000000000001E-2</c:v>
                </c:pt>
                <c:pt idx="310">
                  <c:v>8.5999999999999993E-2</c:v>
                </c:pt>
                <c:pt idx="311">
                  <c:v>0.12152</c:v>
                </c:pt>
                <c:pt idx="312">
                  <c:v>0.12286</c:v>
                </c:pt>
                <c:pt idx="313">
                  <c:v>6.4149999999999999E-2</c:v>
                </c:pt>
                <c:pt idx="314">
                  <c:v>-2.1610000000000001E-2</c:v>
                </c:pt>
                <c:pt idx="315">
                  <c:v>4.9739999999999999E-2</c:v>
                </c:pt>
                <c:pt idx="316">
                  <c:v>0.21814</c:v>
                </c:pt>
                <c:pt idx="317">
                  <c:v>0.23430999999999999</c:v>
                </c:pt>
                <c:pt idx="318">
                  <c:v>8.5999999999999993E-2</c:v>
                </c:pt>
                <c:pt idx="319">
                  <c:v>-8.7299999999999999E-3</c:v>
                </c:pt>
                <c:pt idx="320">
                  <c:v>-4.0899999999999999E-3</c:v>
                </c:pt>
                <c:pt idx="321">
                  <c:v>-2.9790000000000001E-2</c:v>
                </c:pt>
                <c:pt idx="322">
                  <c:v>-7.6899999999999998E-3</c:v>
                </c:pt>
                <c:pt idx="323">
                  <c:v>6.3960000000000003E-2</c:v>
                </c:pt>
                <c:pt idx="324">
                  <c:v>9.1800000000000007E-2</c:v>
                </c:pt>
                <c:pt idx="325">
                  <c:v>3.1899999999999998E-2</c:v>
                </c:pt>
                <c:pt idx="326">
                  <c:v>-7.8630000000000005E-2</c:v>
                </c:pt>
                <c:pt idx="327">
                  <c:v>3.1559999999999998E-2</c:v>
                </c:pt>
                <c:pt idx="328">
                  <c:v>0.10358000000000001</c:v>
                </c:pt>
                <c:pt idx="329">
                  <c:v>8.0019999999999994E-2</c:v>
                </c:pt>
                <c:pt idx="330">
                  <c:v>-1.025E-2</c:v>
                </c:pt>
                <c:pt idx="331">
                  <c:v>-4.5799999999999999E-3</c:v>
                </c:pt>
                <c:pt idx="332">
                  <c:v>8.0810000000000007E-2</c:v>
                </c:pt>
                <c:pt idx="333">
                  <c:v>0.11566</c:v>
                </c:pt>
                <c:pt idx="334">
                  <c:v>3.5830000000000001E-2</c:v>
                </c:pt>
                <c:pt idx="335">
                  <c:v>8.1540000000000001E-2</c:v>
                </c:pt>
                <c:pt idx="336">
                  <c:v>0.18542</c:v>
                </c:pt>
                <c:pt idx="337">
                  <c:v>0.14679</c:v>
                </c:pt>
                <c:pt idx="338">
                  <c:v>-9.4000000000000004E-3</c:v>
                </c:pt>
                <c:pt idx="339">
                  <c:v>6.3780000000000003E-2</c:v>
                </c:pt>
                <c:pt idx="340">
                  <c:v>0.10095</c:v>
                </c:pt>
                <c:pt idx="341">
                  <c:v>-7.782E-2</c:v>
                </c:pt>
                <c:pt idx="342">
                  <c:v>-4.0590000000000001E-2</c:v>
                </c:pt>
                <c:pt idx="343">
                  <c:v>0.13170999999999999</c:v>
                </c:pt>
                <c:pt idx="344">
                  <c:v>0.13048999999999999</c:v>
                </c:pt>
                <c:pt idx="345">
                  <c:v>0.12207</c:v>
                </c:pt>
                <c:pt idx="346">
                  <c:v>0.16138</c:v>
                </c:pt>
                <c:pt idx="347">
                  <c:v>0.17041000000000001</c:v>
                </c:pt>
                <c:pt idx="348">
                  <c:v>-8.1200000000000005E-3</c:v>
                </c:pt>
                <c:pt idx="349">
                  <c:v>2.3800000000000002E-3</c:v>
                </c:pt>
                <c:pt idx="350">
                  <c:v>7.7880000000000005E-2</c:v>
                </c:pt>
                <c:pt idx="351">
                  <c:v>6.1949999999999998E-2</c:v>
                </c:pt>
                <c:pt idx="352">
                  <c:v>-6.0999999999999997E-4</c:v>
                </c:pt>
                <c:pt idx="353">
                  <c:v>0.11572</c:v>
                </c:pt>
                <c:pt idx="354">
                  <c:v>0.19885</c:v>
                </c:pt>
                <c:pt idx="355">
                  <c:v>8.1479999999999997E-2</c:v>
                </c:pt>
                <c:pt idx="356">
                  <c:v>1.41E-2</c:v>
                </c:pt>
                <c:pt idx="357">
                  <c:v>0.16558999999999999</c:v>
                </c:pt>
                <c:pt idx="358">
                  <c:v>0.15448000000000001</c:v>
                </c:pt>
                <c:pt idx="359">
                  <c:v>6.9760000000000003E-2</c:v>
                </c:pt>
                <c:pt idx="360">
                  <c:v>-1.465E-2</c:v>
                </c:pt>
                <c:pt idx="361">
                  <c:v>-0.12006</c:v>
                </c:pt>
                <c:pt idx="362">
                  <c:v>-6.0789999999999997E-2</c:v>
                </c:pt>
                <c:pt idx="363">
                  <c:v>0.15770999999999999</c:v>
                </c:pt>
                <c:pt idx="364">
                  <c:v>0.13933999999999999</c:v>
                </c:pt>
                <c:pt idx="365">
                  <c:v>-2.9850000000000002E-2</c:v>
                </c:pt>
                <c:pt idx="366">
                  <c:v>1.9470000000000001E-2</c:v>
                </c:pt>
                <c:pt idx="367">
                  <c:v>-5.9630000000000002E-2</c:v>
                </c:pt>
                <c:pt idx="368">
                  <c:v>-2.264E-2</c:v>
                </c:pt>
                <c:pt idx="369">
                  <c:v>0.25140000000000001</c:v>
                </c:pt>
                <c:pt idx="370">
                  <c:v>0.35027999999999998</c:v>
                </c:pt>
                <c:pt idx="371">
                  <c:v>0.12488</c:v>
                </c:pt>
                <c:pt idx="372">
                  <c:v>4.6330000000000003E-2</c:v>
                </c:pt>
                <c:pt idx="373">
                  <c:v>9.6860000000000002E-2</c:v>
                </c:pt>
                <c:pt idx="374">
                  <c:v>-6.7629999999999996E-2</c:v>
                </c:pt>
                <c:pt idx="375">
                  <c:v>-6.7570000000000005E-2</c:v>
                </c:pt>
                <c:pt idx="376">
                  <c:v>0.12897</c:v>
                </c:pt>
                <c:pt idx="377">
                  <c:v>6.9269999999999998E-2</c:v>
                </c:pt>
                <c:pt idx="378">
                  <c:v>6.2379999999999998E-2</c:v>
                </c:pt>
                <c:pt idx="379">
                  <c:v>9.9610000000000004E-2</c:v>
                </c:pt>
                <c:pt idx="380">
                  <c:v>-7.26E-3</c:v>
                </c:pt>
                <c:pt idx="381">
                  <c:v>-2.222E-2</c:v>
                </c:pt>
                <c:pt idx="382">
                  <c:v>7.7880000000000005E-2</c:v>
                </c:pt>
                <c:pt idx="383">
                  <c:v>0.12415</c:v>
                </c:pt>
                <c:pt idx="384">
                  <c:v>0.19092000000000001</c:v>
                </c:pt>
                <c:pt idx="385">
                  <c:v>0.14838000000000001</c:v>
                </c:pt>
                <c:pt idx="386">
                  <c:v>3.9E-2</c:v>
                </c:pt>
                <c:pt idx="387">
                  <c:v>-6.8540000000000004E-2</c:v>
                </c:pt>
                <c:pt idx="388">
                  <c:v>1.404E-2</c:v>
                </c:pt>
                <c:pt idx="389">
                  <c:v>0.1203</c:v>
                </c:pt>
                <c:pt idx="390">
                  <c:v>7.8670000000000004E-2</c:v>
                </c:pt>
                <c:pt idx="391">
                  <c:v>4.5350000000000001E-2</c:v>
                </c:pt>
                <c:pt idx="392">
                  <c:v>4.9189999999999998E-2</c:v>
                </c:pt>
                <c:pt idx="393">
                  <c:v>5.2609999999999997E-2</c:v>
                </c:pt>
                <c:pt idx="394">
                  <c:v>-3.0460000000000001E-2</c:v>
                </c:pt>
                <c:pt idx="395">
                  <c:v>-0.17987</c:v>
                </c:pt>
                <c:pt idx="396">
                  <c:v>-0.10382</c:v>
                </c:pt>
                <c:pt idx="397">
                  <c:v>0.13092000000000001</c:v>
                </c:pt>
                <c:pt idx="398">
                  <c:v>7.5130000000000002E-2</c:v>
                </c:pt>
                <c:pt idx="399">
                  <c:v>-1.239E-2</c:v>
                </c:pt>
                <c:pt idx="400">
                  <c:v>2.0389999999999998E-2</c:v>
                </c:pt>
                <c:pt idx="401">
                  <c:v>-0.10503999999999999</c:v>
                </c:pt>
                <c:pt idx="402">
                  <c:v>-0.15192</c:v>
                </c:pt>
                <c:pt idx="403">
                  <c:v>6.0179999999999997E-2</c:v>
                </c:pt>
                <c:pt idx="404">
                  <c:v>0.16980000000000001</c:v>
                </c:pt>
                <c:pt idx="405">
                  <c:v>7.9960000000000003E-2</c:v>
                </c:pt>
                <c:pt idx="406">
                  <c:v>-2.35E-2</c:v>
                </c:pt>
                <c:pt idx="407">
                  <c:v>-3.2169999999999997E-2</c:v>
                </c:pt>
                <c:pt idx="408">
                  <c:v>-6.9089999999999999E-2</c:v>
                </c:pt>
                <c:pt idx="409">
                  <c:v>-1.8370000000000001E-2</c:v>
                </c:pt>
                <c:pt idx="410">
                  <c:v>3.8089999999999999E-2</c:v>
                </c:pt>
                <c:pt idx="411">
                  <c:v>4.761E-2</c:v>
                </c:pt>
                <c:pt idx="412">
                  <c:v>2.631E-2</c:v>
                </c:pt>
                <c:pt idx="413">
                  <c:v>-2.3439999999999999E-2</c:v>
                </c:pt>
                <c:pt idx="414">
                  <c:v>-4.6390000000000001E-2</c:v>
                </c:pt>
                <c:pt idx="415">
                  <c:v>-6.7750000000000005E-2</c:v>
                </c:pt>
                <c:pt idx="416">
                  <c:v>-0.23254</c:v>
                </c:pt>
                <c:pt idx="417">
                  <c:v>-0.35515999999999998</c:v>
                </c:pt>
                <c:pt idx="418">
                  <c:v>-0.13983000000000001</c:v>
                </c:pt>
                <c:pt idx="419">
                  <c:v>6.77E-3</c:v>
                </c:pt>
                <c:pt idx="420">
                  <c:v>-4.1930000000000002E-2</c:v>
                </c:pt>
                <c:pt idx="421">
                  <c:v>-1.959E-2</c:v>
                </c:pt>
                <c:pt idx="422">
                  <c:v>-2.3859999999999999E-2</c:v>
                </c:pt>
                <c:pt idx="423">
                  <c:v>-0.13977000000000001</c:v>
                </c:pt>
                <c:pt idx="424">
                  <c:v>-0.23199</c:v>
                </c:pt>
                <c:pt idx="425">
                  <c:v>-0.10571</c:v>
                </c:pt>
                <c:pt idx="426">
                  <c:v>-2.332E-2</c:v>
                </c:pt>
                <c:pt idx="427">
                  <c:v>-0.15125</c:v>
                </c:pt>
                <c:pt idx="428">
                  <c:v>-0.15643000000000001</c:v>
                </c:pt>
                <c:pt idx="429">
                  <c:v>-0.10321</c:v>
                </c:pt>
                <c:pt idx="430">
                  <c:v>-9.8750000000000004E-2</c:v>
                </c:pt>
                <c:pt idx="431">
                  <c:v>-0.1123</c:v>
                </c:pt>
                <c:pt idx="432">
                  <c:v>-0.11383</c:v>
                </c:pt>
                <c:pt idx="433">
                  <c:v>-0.13458000000000001</c:v>
                </c:pt>
                <c:pt idx="434">
                  <c:v>-0.11951000000000001</c:v>
                </c:pt>
                <c:pt idx="435">
                  <c:v>-5.457E-2</c:v>
                </c:pt>
                <c:pt idx="436">
                  <c:v>2.606E-2</c:v>
                </c:pt>
                <c:pt idx="437">
                  <c:v>6.8360000000000004E-2</c:v>
                </c:pt>
                <c:pt idx="438">
                  <c:v>6.1000000000000004E-3</c:v>
                </c:pt>
                <c:pt idx="439">
                  <c:v>-0.159</c:v>
                </c:pt>
                <c:pt idx="440">
                  <c:v>-0.19708000000000001</c:v>
                </c:pt>
                <c:pt idx="441">
                  <c:v>-0.16846</c:v>
                </c:pt>
                <c:pt idx="442">
                  <c:v>-0.10460999999999999</c:v>
                </c:pt>
                <c:pt idx="443">
                  <c:v>-0.10034</c:v>
                </c:pt>
                <c:pt idx="444">
                  <c:v>-9.7659999999999997E-2</c:v>
                </c:pt>
                <c:pt idx="445">
                  <c:v>-0.14721999999999999</c:v>
                </c:pt>
                <c:pt idx="446">
                  <c:v>-0.25677</c:v>
                </c:pt>
                <c:pt idx="447">
                  <c:v>-0.25542999999999999</c:v>
                </c:pt>
                <c:pt idx="448">
                  <c:v>-0.19019</c:v>
                </c:pt>
                <c:pt idx="449">
                  <c:v>-1.7639999999999999E-2</c:v>
                </c:pt>
                <c:pt idx="450">
                  <c:v>5.6800000000000002E-3</c:v>
                </c:pt>
                <c:pt idx="451">
                  <c:v>-6.0670000000000002E-2</c:v>
                </c:pt>
                <c:pt idx="452">
                  <c:v>-0.12292</c:v>
                </c:pt>
                <c:pt idx="453">
                  <c:v>-5.8349999999999999E-2</c:v>
                </c:pt>
                <c:pt idx="454">
                  <c:v>-0.10748000000000001</c:v>
                </c:pt>
                <c:pt idx="455">
                  <c:v>-0.18164</c:v>
                </c:pt>
                <c:pt idx="456">
                  <c:v>-0.17682</c:v>
                </c:pt>
                <c:pt idx="457">
                  <c:v>-0.13025</c:v>
                </c:pt>
                <c:pt idx="458">
                  <c:v>-0.14130000000000001</c:v>
                </c:pt>
                <c:pt idx="459">
                  <c:v>-0.11249000000000001</c:v>
                </c:pt>
                <c:pt idx="460">
                  <c:v>-4.1140000000000003E-2</c:v>
                </c:pt>
                <c:pt idx="461">
                  <c:v>-0.18695000000000001</c:v>
                </c:pt>
                <c:pt idx="462">
                  <c:v>-0.28594999999999998</c:v>
                </c:pt>
                <c:pt idx="463">
                  <c:v>-0.17487</c:v>
                </c:pt>
                <c:pt idx="464">
                  <c:v>-2.435E-2</c:v>
                </c:pt>
                <c:pt idx="465">
                  <c:v>-7.0800000000000004E-3</c:v>
                </c:pt>
                <c:pt idx="466">
                  <c:v>-0.14355000000000001</c:v>
                </c:pt>
                <c:pt idx="467">
                  <c:v>-0.30486999999999997</c:v>
                </c:pt>
                <c:pt idx="468">
                  <c:v>-0.18926999999999999</c:v>
                </c:pt>
                <c:pt idx="469">
                  <c:v>6.4579999999999999E-2</c:v>
                </c:pt>
                <c:pt idx="470">
                  <c:v>9.2770000000000005E-2</c:v>
                </c:pt>
                <c:pt idx="471">
                  <c:v>-0.11072</c:v>
                </c:pt>
                <c:pt idx="472">
                  <c:v>-0.25244</c:v>
                </c:pt>
                <c:pt idx="473">
                  <c:v>-0.13037000000000001</c:v>
                </c:pt>
                <c:pt idx="474">
                  <c:v>2.6249999999999999E-2</c:v>
                </c:pt>
                <c:pt idx="475">
                  <c:v>4.5409999999999999E-2</c:v>
                </c:pt>
                <c:pt idx="476">
                  <c:v>-0.1026</c:v>
                </c:pt>
                <c:pt idx="477">
                  <c:v>-0.15643000000000001</c:v>
                </c:pt>
                <c:pt idx="478">
                  <c:v>-0.17462</c:v>
                </c:pt>
                <c:pt idx="479">
                  <c:v>-0.12573000000000001</c:v>
                </c:pt>
                <c:pt idx="480">
                  <c:v>1.1780000000000001E-2</c:v>
                </c:pt>
                <c:pt idx="481">
                  <c:v>6.726E-2</c:v>
                </c:pt>
                <c:pt idx="482">
                  <c:v>-7.2999999999999996E-4</c:v>
                </c:pt>
                <c:pt idx="483">
                  <c:v>-0.15784000000000001</c:v>
                </c:pt>
                <c:pt idx="484">
                  <c:v>-0.16064000000000001</c:v>
                </c:pt>
                <c:pt idx="485">
                  <c:v>-8.5209999999999994E-2</c:v>
                </c:pt>
                <c:pt idx="486">
                  <c:v>-5.1999999999999998E-2</c:v>
                </c:pt>
                <c:pt idx="487">
                  <c:v>-8.344E-2</c:v>
                </c:pt>
                <c:pt idx="488">
                  <c:v>-7.0620000000000002E-2</c:v>
                </c:pt>
                <c:pt idx="489">
                  <c:v>5.8349999999999999E-2</c:v>
                </c:pt>
                <c:pt idx="490">
                  <c:v>7.5929999999999997E-2</c:v>
                </c:pt>
                <c:pt idx="491">
                  <c:v>-0.12396</c:v>
                </c:pt>
                <c:pt idx="492">
                  <c:v>-0.24127000000000001</c:v>
                </c:pt>
                <c:pt idx="493">
                  <c:v>-0.15093999999999999</c:v>
                </c:pt>
                <c:pt idx="494">
                  <c:v>-2.869E-2</c:v>
                </c:pt>
                <c:pt idx="495">
                  <c:v>-8.1299999999999997E-2</c:v>
                </c:pt>
                <c:pt idx="496">
                  <c:v>-8.8499999999999995E-2</c:v>
                </c:pt>
                <c:pt idx="497">
                  <c:v>-0.11169</c:v>
                </c:pt>
                <c:pt idx="498">
                  <c:v>-0.10785</c:v>
                </c:pt>
                <c:pt idx="499">
                  <c:v>-0.15106</c:v>
                </c:pt>
                <c:pt idx="500">
                  <c:v>-0.20916999999999999</c:v>
                </c:pt>
                <c:pt idx="501">
                  <c:v>-0.13300000000000001</c:v>
                </c:pt>
                <c:pt idx="502">
                  <c:v>2.14E-3</c:v>
                </c:pt>
                <c:pt idx="503">
                  <c:v>4.8219999999999999E-2</c:v>
                </c:pt>
                <c:pt idx="504">
                  <c:v>-3.1370000000000002E-2</c:v>
                </c:pt>
                <c:pt idx="505">
                  <c:v>-0.15131</c:v>
                </c:pt>
                <c:pt idx="506">
                  <c:v>-0.23615</c:v>
                </c:pt>
                <c:pt idx="507">
                  <c:v>-6.2300000000000003E-3</c:v>
                </c:pt>
                <c:pt idx="508">
                  <c:v>-3.1E-4</c:v>
                </c:pt>
                <c:pt idx="509">
                  <c:v>-0.20941000000000001</c:v>
                </c:pt>
                <c:pt idx="510">
                  <c:v>-0.13750999999999999</c:v>
                </c:pt>
                <c:pt idx="511">
                  <c:v>1.7700000000000001E-3</c:v>
                </c:pt>
                <c:pt idx="512">
                  <c:v>-6.3960000000000003E-2</c:v>
                </c:pt>
                <c:pt idx="513">
                  <c:v>-0.16100999999999999</c:v>
                </c:pt>
                <c:pt idx="514">
                  <c:v>-7.9039999999999999E-2</c:v>
                </c:pt>
                <c:pt idx="515">
                  <c:v>-9.1609999999999997E-2</c:v>
                </c:pt>
                <c:pt idx="516">
                  <c:v>-8.8679999999999995E-2</c:v>
                </c:pt>
                <c:pt idx="517">
                  <c:v>-0.11249000000000001</c:v>
                </c:pt>
                <c:pt idx="518">
                  <c:v>-0.11005</c:v>
                </c:pt>
                <c:pt idx="519">
                  <c:v>-6.726E-2</c:v>
                </c:pt>
                <c:pt idx="520">
                  <c:v>-0.12012</c:v>
                </c:pt>
                <c:pt idx="521">
                  <c:v>-5.9330000000000001E-2</c:v>
                </c:pt>
                <c:pt idx="522">
                  <c:v>4.5900000000000003E-2</c:v>
                </c:pt>
                <c:pt idx="523">
                  <c:v>-3.9699999999999996E-3</c:v>
                </c:pt>
                <c:pt idx="524">
                  <c:v>-8.8200000000000001E-2</c:v>
                </c:pt>
                <c:pt idx="525">
                  <c:v>-0.10974</c:v>
                </c:pt>
                <c:pt idx="526">
                  <c:v>-8.3799999999999999E-2</c:v>
                </c:pt>
                <c:pt idx="527">
                  <c:v>-3.4479999999999997E-2</c:v>
                </c:pt>
                <c:pt idx="528">
                  <c:v>-6.7019999999999996E-2</c:v>
                </c:pt>
                <c:pt idx="529">
                  <c:v>-0.17169000000000001</c:v>
                </c:pt>
                <c:pt idx="530">
                  <c:v>-0.13042999999999999</c:v>
                </c:pt>
                <c:pt idx="531">
                  <c:v>-9.894E-2</c:v>
                </c:pt>
                <c:pt idx="532">
                  <c:v>-0.14319000000000001</c:v>
                </c:pt>
                <c:pt idx="533">
                  <c:v>-0.12645999999999999</c:v>
                </c:pt>
                <c:pt idx="534">
                  <c:v>-4.6940000000000003E-2</c:v>
                </c:pt>
                <c:pt idx="535">
                  <c:v>4.15E-3</c:v>
                </c:pt>
                <c:pt idx="536">
                  <c:v>-3.5400000000000001E-2</c:v>
                </c:pt>
                <c:pt idx="537">
                  <c:v>-9.9059999999999995E-2</c:v>
                </c:pt>
                <c:pt idx="538">
                  <c:v>-8.8870000000000005E-2</c:v>
                </c:pt>
                <c:pt idx="539">
                  <c:v>-0.10564999999999999</c:v>
                </c:pt>
                <c:pt idx="540">
                  <c:v>-0.10913</c:v>
                </c:pt>
                <c:pt idx="541">
                  <c:v>-5.237E-2</c:v>
                </c:pt>
                <c:pt idx="542">
                  <c:v>-9.2469999999999997E-2</c:v>
                </c:pt>
                <c:pt idx="543">
                  <c:v>-9.9000000000000005E-2</c:v>
                </c:pt>
                <c:pt idx="544">
                  <c:v>-0.15289</c:v>
                </c:pt>
                <c:pt idx="545">
                  <c:v>-9.6439999999999998E-2</c:v>
                </c:pt>
                <c:pt idx="546">
                  <c:v>2.4899999999999999E-2</c:v>
                </c:pt>
                <c:pt idx="547">
                  <c:v>-9.3399999999999993E-3</c:v>
                </c:pt>
                <c:pt idx="548">
                  <c:v>-0.16364000000000001</c:v>
                </c:pt>
                <c:pt idx="549">
                  <c:v>-3.7479999999999999E-2</c:v>
                </c:pt>
                <c:pt idx="550">
                  <c:v>-9.7000000000000003E-3</c:v>
                </c:pt>
                <c:pt idx="551">
                  <c:v>-0.13372999999999999</c:v>
                </c:pt>
                <c:pt idx="552">
                  <c:v>-6.3780000000000003E-2</c:v>
                </c:pt>
                <c:pt idx="553">
                  <c:v>-1.306E-2</c:v>
                </c:pt>
                <c:pt idx="554">
                  <c:v>-6.1100000000000002E-2</c:v>
                </c:pt>
                <c:pt idx="555">
                  <c:v>-0.13849</c:v>
                </c:pt>
                <c:pt idx="556">
                  <c:v>-8.3739999999999995E-2</c:v>
                </c:pt>
                <c:pt idx="557">
                  <c:v>3.1980000000000001E-2</c:v>
                </c:pt>
                <c:pt idx="558">
                  <c:v>-5.7009999999999998E-2</c:v>
                </c:pt>
                <c:pt idx="559">
                  <c:v>-0.11890000000000001</c:v>
                </c:pt>
                <c:pt idx="560">
                  <c:v>-5.994E-2</c:v>
                </c:pt>
                <c:pt idx="561">
                  <c:v>-5.6399999999999999E-2</c:v>
                </c:pt>
                <c:pt idx="562">
                  <c:v>-0.11638999999999999</c:v>
                </c:pt>
                <c:pt idx="563">
                  <c:v>-0.1076</c:v>
                </c:pt>
                <c:pt idx="564">
                  <c:v>-9.0900000000000009E-3</c:v>
                </c:pt>
                <c:pt idx="565">
                  <c:v>-1.532E-2</c:v>
                </c:pt>
                <c:pt idx="566">
                  <c:v>-4.8710000000000003E-2</c:v>
                </c:pt>
                <c:pt idx="567">
                  <c:v>-0.11072</c:v>
                </c:pt>
                <c:pt idx="568">
                  <c:v>-2.3619999999999999E-2</c:v>
                </c:pt>
                <c:pt idx="569">
                  <c:v>-2.14E-3</c:v>
                </c:pt>
                <c:pt idx="570">
                  <c:v>-2.7400000000000001E-2</c:v>
                </c:pt>
                <c:pt idx="571">
                  <c:v>-2.3619999999999999E-2</c:v>
                </c:pt>
                <c:pt idx="572">
                  <c:v>-0.10376000000000001</c:v>
                </c:pt>
                <c:pt idx="573">
                  <c:v>-0.12012</c:v>
                </c:pt>
                <c:pt idx="574">
                  <c:v>-3.5279999999999999E-2</c:v>
                </c:pt>
                <c:pt idx="575">
                  <c:v>2.3189999999999999E-2</c:v>
                </c:pt>
                <c:pt idx="576">
                  <c:v>0.21301</c:v>
                </c:pt>
                <c:pt idx="577">
                  <c:v>0.11566</c:v>
                </c:pt>
                <c:pt idx="578">
                  <c:v>-0.26050000000000001</c:v>
                </c:pt>
                <c:pt idx="579">
                  <c:v>-0.34527999999999998</c:v>
                </c:pt>
                <c:pt idx="580">
                  <c:v>-0.17505000000000001</c:v>
                </c:pt>
                <c:pt idx="581">
                  <c:v>-4.0590000000000001E-2</c:v>
                </c:pt>
                <c:pt idx="582">
                  <c:v>-3.7350000000000001E-2</c:v>
                </c:pt>
                <c:pt idx="583">
                  <c:v>-0.14147999999999999</c:v>
                </c:pt>
                <c:pt idx="584">
                  <c:v>-0.11151</c:v>
                </c:pt>
                <c:pt idx="585">
                  <c:v>-0.13225999999999999</c:v>
                </c:pt>
                <c:pt idx="586">
                  <c:v>-0.10663</c:v>
                </c:pt>
                <c:pt idx="587">
                  <c:v>-9.393E-2</c:v>
                </c:pt>
                <c:pt idx="588">
                  <c:v>-0.11108</c:v>
                </c:pt>
                <c:pt idx="589">
                  <c:v>-0.20935000000000001</c:v>
                </c:pt>
                <c:pt idx="590">
                  <c:v>-0.15833</c:v>
                </c:pt>
                <c:pt idx="591">
                  <c:v>-6.9209999999999994E-2</c:v>
                </c:pt>
                <c:pt idx="592">
                  <c:v>-4.5589999999999999E-2</c:v>
                </c:pt>
                <c:pt idx="593">
                  <c:v>-7.4770000000000003E-2</c:v>
                </c:pt>
                <c:pt idx="594">
                  <c:v>-3.3329999999999999E-2</c:v>
                </c:pt>
                <c:pt idx="595">
                  <c:v>-8.7160000000000001E-2</c:v>
                </c:pt>
                <c:pt idx="596">
                  <c:v>-8.2580000000000001E-2</c:v>
                </c:pt>
                <c:pt idx="597">
                  <c:v>-1.2760000000000001E-2</c:v>
                </c:pt>
                <c:pt idx="598">
                  <c:v>-7.2999999999999995E-2</c:v>
                </c:pt>
                <c:pt idx="599">
                  <c:v>-8.4959999999999994E-2</c:v>
                </c:pt>
                <c:pt idx="600">
                  <c:v>-0.12195</c:v>
                </c:pt>
                <c:pt idx="601">
                  <c:v>-0.12207</c:v>
                </c:pt>
                <c:pt idx="602">
                  <c:v>-5.7070000000000003E-2</c:v>
                </c:pt>
                <c:pt idx="603">
                  <c:v>-5.4989999999999997E-2</c:v>
                </c:pt>
                <c:pt idx="604">
                  <c:v>-3.2039999999999999E-2</c:v>
                </c:pt>
                <c:pt idx="605">
                  <c:v>-7.4520000000000003E-2</c:v>
                </c:pt>
                <c:pt idx="606">
                  <c:v>-0.11981</c:v>
                </c:pt>
                <c:pt idx="607">
                  <c:v>-5.8229999999999997E-2</c:v>
                </c:pt>
                <c:pt idx="608">
                  <c:v>-2.5819999999999999E-2</c:v>
                </c:pt>
                <c:pt idx="609">
                  <c:v>-6.1339999999999999E-2</c:v>
                </c:pt>
                <c:pt idx="610">
                  <c:v>-7.4099999999999999E-2</c:v>
                </c:pt>
                <c:pt idx="611">
                  <c:v>-1.8370000000000001E-2</c:v>
                </c:pt>
                <c:pt idx="612">
                  <c:v>-3.1130000000000001E-2</c:v>
                </c:pt>
                <c:pt idx="613">
                  <c:v>1.2880000000000001E-2</c:v>
                </c:pt>
                <c:pt idx="614">
                  <c:v>-7.4950000000000003E-2</c:v>
                </c:pt>
                <c:pt idx="615">
                  <c:v>-0.11706999999999999</c:v>
                </c:pt>
                <c:pt idx="616">
                  <c:v>-5.5050000000000002E-2</c:v>
                </c:pt>
                <c:pt idx="617">
                  <c:v>-7.0680000000000007E-2</c:v>
                </c:pt>
                <c:pt idx="618">
                  <c:v>3.687E-2</c:v>
                </c:pt>
                <c:pt idx="619">
                  <c:v>-7.263E-2</c:v>
                </c:pt>
                <c:pt idx="620">
                  <c:v>-4.462E-2</c:v>
                </c:pt>
                <c:pt idx="621">
                  <c:v>-1.4829999999999999E-2</c:v>
                </c:pt>
                <c:pt idx="622">
                  <c:v>2.1000000000000001E-2</c:v>
                </c:pt>
                <c:pt idx="623">
                  <c:v>-9.0450000000000003E-2</c:v>
                </c:pt>
                <c:pt idx="624">
                  <c:v>-2.0570000000000001E-2</c:v>
                </c:pt>
                <c:pt idx="625">
                  <c:v>-7.8920000000000004E-2</c:v>
                </c:pt>
                <c:pt idx="626">
                  <c:v>-9.0090000000000003E-2</c:v>
                </c:pt>
                <c:pt idx="627">
                  <c:v>-3.7659999999999999E-2</c:v>
                </c:pt>
                <c:pt idx="628">
                  <c:v>-4.3520000000000003E-2</c:v>
                </c:pt>
                <c:pt idx="629">
                  <c:v>4.2999999999999999E-4</c:v>
                </c:pt>
                <c:pt idx="630">
                  <c:v>-5.7369999999999997E-2</c:v>
                </c:pt>
                <c:pt idx="631">
                  <c:v>-9.9909999999999999E-2</c:v>
                </c:pt>
                <c:pt idx="632">
                  <c:v>-6.7080000000000001E-2</c:v>
                </c:pt>
                <c:pt idx="633">
                  <c:v>-8.1180000000000002E-2</c:v>
                </c:pt>
                <c:pt idx="634">
                  <c:v>-5.0699999999999999E-3</c:v>
                </c:pt>
                <c:pt idx="635">
                  <c:v>-2.3990000000000001E-2</c:v>
                </c:pt>
                <c:pt idx="636">
                  <c:v>-5.5539999999999999E-2</c:v>
                </c:pt>
                <c:pt idx="637">
                  <c:v>-2.283E-2</c:v>
                </c:pt>
                <c:pt idx="638">
                  <c:v>-2.8080000000000001E-2</c:v>
                </c:pt>
                <c:pt idx="639">
                  <c:v>-5.0000000000000001E-3</c:v>
                </c:pt>
                <c:pt idx="640">
                  <c:v>1.4E-3</c:v>
                </c:pt>
                <c:pt idx="641">
                  <c:v>-3.4299999999999997E-2</c:v>
                </c:pt>
                <c:pt idx="642">
                  <c:v>-5.3769999999999998E-2</c:v>
                </c:pt>
                <c:pt idx="643">
                  <c:v>-7.0190000000000002E-2</c:v>
                </c:pt>
                <c:pt idx="644">
                  <c:v>3.6999999999999999E-4</c:v>
                </c:pt>
                <c:pt idx="645">
                  <c:v>-4.2849999999999999E-2</c:v>
                </c:pt>
                <c:pt idx="646">
                  <c:v>-6.3499999999999997E-3</c:v>
                </c:pt>
                <c:pt idx="647">
                  <c:v>-2.1850000000000001E-2</c:v>
                </c:pt>
                <c:pt idx="648">
                  <c:v>-2.3439999999999999E-2</c:v>
                </c:pt>
                <c:pt idx="649">
                  <c:v>-2.3189999999999999E-2</c:v>
                </c:pt>
                <c:pt idx="650">
                  <c:v>2.5600000000000002E-3</c:v>
                </c:pt>
                <c:pt idx="651">
                  <c:v>-1.4160000000000001E-2</c:v>
                </c:pt>
                <c:pt idx="652">
                  <c:v>-6.3499999999999997E-3</c:v>
                </c:pt>
                <c:pt idx="653">
                  <c:v>-2.3189999999999999E-2</c:v>
                </c:pt>
                <c:pt idx="654">
                  <c:v>5.8599999999999998E-3</c:v>
                </c:pt>
                <c:pt idx="655">
                  <c:v>2.5000000000000001E-3</c:v>
                </c:pt>
                <c:pt idx="656">
                  <c:v>2.32E-3</c:v>
                </c:pt>
                <c:pt idx="657">
                  <c:v>-1.2800000000000001E-3</c:v>
                </c:pt>
                <c:pt idx="658">
                  <c:v>3.8500000000000001E-3</c:v>
                </c:pt>
                <c:pt idx="659">
                  <c:v>-4.7000000000000002E-3</c:v>
                </c:pt>
                <c:pt idx="660">
                  <c:v>-3.2299999999999998E-3</c:v>
                </c:pt>
                <c:pt idx="661">
                  <c:v>2.2710000000000001E-2</c:v>
                </c:pt>
                <c:pt idx="662">
                  <c:v>2.179E-2</c:v>
                </c:pt>
                <c:pt idx="663">
                  <c:v>3.48E-3</c:v>
                </c:pt>
                <c:pt idx="664">
                  <c:v>-1.65E-3</c:v>
                </c:pt>
                <c:pt idx="665">
                  <c:v>0</c:v>
                </c:pt>
                <c:pt idx="666">
                  <c:v>1.093E-2</c:v>
                </c:pt>
                <c:pt idx="667">
                  <c:v>5.2500000000000003E-3</c:v>
                </c:pt>
                <c:pt idx="668">
                  <c:v>8.0599999999999995E-3</c:v>
                </c:pt>
                <c:pt idx="669">
                  <c:v>4.7600000000000003E-3</c:v>
                </c:pt>
                <c:pt idx="670">
                  <c:v>-5.45E-2</c:v>
                </c:pt>
                <c:pt idx="671">
                  <c:v>6.9339999999999999E-2</c:v>
                </c:pt>
                <c:pt idx="672">
                  <c:v>-3.2530000000000003E-2</c:v>
                </c:pt>
                <c:pt idx="673">
                  <c:v>2.9299999999999999E-3</c:v>
                </c:pt>
                <c:pt idx="674">
                  <c:v>-3.3450000000000001E-2</c:v>
                </c:pt>
                <c:pt idx="675">
                  <c:v>-3.2299999999999998E-3</c:v>
                </c:pt>
                <c:pt idx="676">
                  <c:v>7.4340000000000003E-2</c:v>
                </c:pt>
                <c:pt idx="677">
                  <c:v>-0.12114999999999999</c:v>
                </c:pt>
                <c:pt idx="678">
                  <c:v>4.4859999999999997E-2</c:v>
                </c:pt>
                <c:pt idx="679">
                  <c:v>-4.6019999999999998E-2</c:v>
                </c:pt>
                <c:pt idx="680">
                  <c:v>7.288E-2</c:v>
                </c:pt>
                <c:pt idx="681">
                  <c:v>-1.099E-2</c:v>
                </c:pt>
                <c:pt idx="682">
                  <c:v>-1.8489999999999999E-2</c:v>
                </c:pt>
                <c:pt idx="683">
                  <c:v>-2.8500000000000001E-2</c:v>
                </c:pt>
                <c:pt idx="684">
                  <c:v>-2.3990000000000001E-2</c:v>
                </c:pt>
                <c:pt idx="685">
                  <c:v>-1.8429999999999998E-2</c:v>
                </c:pt>
                <c:pt idx="686">
                  <c:v>-1.917E-2</c:v>
                </c:pt>
                <c:pt idx="687">
                  <c:v>-1.6719999999999999E-2</c:v>
                </c:pt>
                <c:pt idx="688">
                  <c:v>-2.24E-2</c:v>
                </c:pt>
                <c:pt idx="689">
                  <c:v>-2.0809999999999999E-2</c:v>
                </c:pt>
                <c:pt idx="690">
                  <c:v>-2.8809999999999999E-2</c:v>
                </c:pt>
                <c:pt idx="691">
                  <c:v>-2.9360000000000001E-2</c:v>
                </c:pt>
                <c:pt idx="692">
                  <c:v>-3.0210000000000001E-2</c:v>
                </c:pt>
                <c:pt idx="693">
                  <c:v>-2.6120000000000001E-2</c:v>
                </c:pt>
                <c:pt idx="694">
                  <c:v>-2.7220000000000001E-2</c:v>
                </c:pt>
                <c:pt idx="695">
                  <c:v>-3.6069999999999998E-2</c:v>
                </c:pt>
                <c:pt idx="696">
                  <c:v>-3.0939999999999999E-2</c:v>
                </c:pt>
                <c:pt idx="697">
                  <c:v>-3.7900000000000003E-2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spatial_data!$C$1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spatial_data!$C$2:$C$699</c:f>
              <c:numCache>
                <c:formatCode>General</c:formatCode>
                <c:ptCount val="698"/>
                <c:pt idx="0">
                  <c:v>-7.1290000000000006E-2</c:v>
                </c:pt>
                <c:pt idx="1">
                  <c:v>-6.9949999999999998E-2</c:v>
                </c:pt>
                <c:pt idx="2">
                  <c:v>-7.1349999999999997E-2</c:v>
                </c:pt>
                <c:pt idx="3">
                  <c:v>-7.2080000000000005E-2</c:v>
                </c:pt>
                <c:pt idx="4">
                  <c:v>-7.2330000000000005E-2</c:v>
                </c:pt>
                <c:pt idx="5">
                  <c:v>-6.8540000000000004E-2</c:v>
                </c:pt>
                <c:pt idx="6">
                  <c:v>-7.0190000000000002E-2</c:v>
                </c:pt>
                <c:pt idx="7">
                  <c:v>-7.0559999999999998E-2</c:v>
                </c:pt>
                <c:pt idx="8">
                  <c:v>-7.1660000000000001E-2</c:v>
                </c:pt>
                <c:pt idx="9">
                  <c:v>-7.1349999999999997E-2</c:v>
                </c:pt>
                <c:pt idx="10">
                  <c:v>-7.0980000000000001E-2</c:v>
                </c:pt>
                <c:pt idx="11">
                  <c:v>-6.9699999999999998E-2</c:v>
                </c:pt>
                <c:pt idx="12">
                  <c:v>-6.8849999999999995E-2</c:v>
                </c:pt>
                <c:pt idx="13">
                  <c:v>-7.1529999999999996E-2</c:v>
                </c:pt>
                <c:pt idx="14">
                  <c:v>-7.1290000000000006E-2</c:v>
                </c:pt>
                <c:pt idx="15">
                  <c:v>-7.1230000000000002E-2</c:v>
                </c:pt>
                <c:pt idx="16">
                  <c:v>-6.9639999999999994E-2</c:v>
                </c:pt>
                <c:pt idx="17">
                  <c:v>-7.0370000000000002E-2</c:v>
                </c:pt>
                <c:pt idx="18">
                  <c:v>-6.9639999999999994E-2</c:v>
                </c:pt>
                <c:pt idx="19">
                  <c:v>-6.9459999999999994E-2</c:v>
                </c:pt>
                <c:pt idx="20">
                  <c:v>-7.1349999999999997E-2</c:v>
                </c:pt>
                <c:pt idx="21">
                  <c:v>-7.1410000000000001E-2</c:v>
                </c:pt>
                <c:pt idx="22">
                  <c:v>-7.1840000000000001E-2</c:v>
                </c:pt>
                <c:pt idx="23">
                  <c:v>-7.0309999999999997E-2</c:v>
                </c:pt>
                <c:pt idx="24">
                  <c:v>-7.1959999999999996E-2</c:v>
                </c:pt>
                <c:pt idx="25">
                  <c:v>-7.1900000000000006E-2</c:v>
                </c:pt>
                <c:pt idx="26">
                  <c:v>-7.1230000000000002E-2</c:v>
                </c:pt>
                <c:pt idx="27">
                  <c:v>-7.0800000000000002E-2</c:v>
                </c:pt>
                <c:pt idx="28">
                  <c:v>-7.2020000000000001E-2</c:v>
                </c:pt>
                <c:pt idx="29">
                  <c:v>-7.0499999999999993E-2</c:v>
                </c:pt>
                <c:pt idx="30">
                  <c:v>-7.2020000000000001E-2</c:v>
                </c:pt>
                <c:pt idx="31">
                  <c:v>-7.0620000000000002E-2</c:v>
                </c:pt>
                <c:pt idx="32">
                  <c:v>-7.1720000000000006E-2</c:v>
                </c:pt>
                <c:pt idx="33">
                  <c:v>-7.0370000000000002E-2</c:v>
                </c:pt>
                <c:pt idx="34">
                  <c:v>-7.0499999999999993E-2</c:v>
                </c:pt>
                <c:pt idx="35">
                  <c:v>-7.1720000000000006E-2</c:v>
                </c:pt>
                <c:pt idx="36">
                  <c:v>-7.2270000000000001E-2</c:v>
                </c:pt>
                <c:pt idx="37">
                  <c:v>-7.2690000000000005E-2</c:v>
                </c:pt>
                <c:pt idx="38">
                  <c:v>-6.8909999999999999E-2</c:v>
                </c:pt>
                <c:pt idx="39">
                  <c:v>-6.9819999999999993E-2</c:v>
                </c:pt>
                <c:pt idx="40">
                  <c:v>-7.306E-2</c:v>
                </c:pt>
                <c:pt idx="41">
                  <c:v>-7.0499999999999993E-2</c:v>
                </c:pt>
                <c:pt idx="42">
                  <c:v>-7.0980000000000001E-2</c:v>
                </c:pt>
                <c:pt idx="43">
                  <c:v>-7.1779999999999997E-2</c:v>
                </c:pt>
                <c:pt idx="44">
                  <c:v>-7.1169999999999997E-2</c:v>
                </c:pt>
                <c:pt idx="45">
                  <c:v>-7.1529999999999996E-2</c:v>
                </c:pt>
                <c:pt idx="46">
                  <c:v>-7.1110000000000007E-2</c:v>
                </c:pt>
                <c:pt idx="47">
                  <c:v>-7.1900000000000006E-2</c:v>
                </c:pt>
                <c:pt idx="48">
                  <c:v>-7.0620000000000002E-2</c:v>
                </c:pt>
                <c:pt idx="49">
                  <c:v>-7.1040000000000006E-2</c:v>
                </c:pt>
                <c:pt idx="50">
                  <c:v>-7.281E-2</c:v>
                </c:pt>
                <c:pt idx="51">
                  <c:v>-7.0739999999999997E-2</c:v>
                </c:pt>
                <c:pt idx="52">
                  <c:v>-7.1720000000000006E-2</c:v>
                </c:pt>
                <c:pt idx="53">
                  <c:v>-7.0370000000000002E-2</c:v>
                </c:pt>
                <c:pt idx="54">
                  <c:v>-7.1840000000000001E-2</c:v>
                </c:pt>
                <c:pt idx="55">
                  <c:v>-7.0370000000000002E-2</c:v>
                </c:pt>
                <c:pt idx="56">
                  <c:v>-7.1590000000000001E-2</c:v>
                </c:pt>
                <c:pt idx="57">
                  <c:v>-6.9639999999999994E-2</c:v>
                </c:pt>
                <c:pt idx="58">
                  <c:v>-7.1040000000000006E-2</c:v>
                </c:pt>
                <c:pt idx="59">
                  <c:v>-7.1110000000000007E-2</c:v>
                </c:pt>
                <c:pt idx="60">
                  <c:v>-6.8419999999999995E-2</c:v>
                </c:pt>
                <c:pt idx="61">
                  <c:v>-7.1349999999999997E-2</c:v>
                </c:pt>
                <c:pt idx="62">
                  <c:v>-6.9269999999999998E-2</c:v>
                </c:pt>
                <c:pt idx="63">
                  <c:v>-6.7930000000000004E-2</c:v>
                </c:pt>
                <c:pt idx="64">
                  <c:v>-6.9699999999999998E-2</c:v>
                </c:pt>
                <c:pt idx="65">
                  <c:v>-6.7629999999999996E-2</c:v>
                </c:pt>
                <c:pt idx="66">
                  <c:v>-6.6530000000000006E-2</c:v>
                </c:pt>
                <c:pt idx="67">
                  <c:v>-6.3960000000000003E-2</c:v>
                </c:pt>
                <c:pt idx="68">
                  <c:v>-6.2619999999999995E-2</c:v>
                </c:pt>
                <c:pt idx="69">
                  <c:v>-5.8840000000000003E-2</c:v>
                </c:pt>
                <c:pt idx="70">
                  <c:v>-6.055E-2</c:v>
                </c:pt>
                <c:pt idx="71">
                  <c:v>-6.0909999999999999E-2</c:v>
                </c:pt>
                <c:pt idx="72">
                  <c:v>-6.4269999999999994E-2</c:v>
                </c:pt>
                <c:pt idx="73">
                  <c:v>-0.06</c:v>
                </c:pt>
                <c:pt idx="74">
                  <c:v>-5.9749999999999998E-2</c:v>
                </c:pt>
                <c:pt idx="75">
                  <c:v>-5.45E-2</c:v>
                </c:pt>
                <c:pt idx="76">
                  <c:v>-5.5910000000000001E-2</c:v>
                </c:pt>
                <c:pt idx="77">
                  <c:v>-5.1209999999999999E-2</c:v>
                </c:pt>
                <c:pt idx="78">
                  <c:v>-5.8470000000000001E-2</c:v>
                </c:pt>
                <c:pt idx="79">
                  <c:v>-5.688E-2</c:v>
                </c:pt>
                <c:pt idx="80">
                  <c:v>-5.1639999999999998E-2</c:v>
                </c:pt>
                <c:pt idx="81">
                  <c:v>-5.756E-2</c:v>
                </c:pt>
                <c:pt idx="82">
                  <c:v>-4.895E-2</c:v>
                </c:pt>
                <c:pt idx="83">
                  <c:v>-5.3280000000000001E-2</c:v>
                </c:pt>
                <c:pt idx="84">
                  <c:v>-4.4069999999999998E-2</c:v>
                </c:pt>
                <c:pt idx="85">
                  <c:v>-5.4140000000000001E-2</c:v>
                </c:pt>
                <c:pt idx="86">
                  <c:v>-4.0770000000000001E-2</c:v>
                </c:pt>
                <c:pt idx="87">
                  <c:v>-4.1500000000000002E-2</c:v>
                </c:pt>
                <c:pt idx="88">
                  <c:v>-3.925E-2</c:v>
                </c:pt>
                <c:pt idx="89">
                  <c:v>-2.521E-2</c:v>
                </c:pt>
                <c:pt idx="90">
                  <c:v>-2.6610000000000002E-2</c:v>
                </c:pt>
                <c:pt idx="91">
                  <c:v>-3.5220000000000001E-2</c:v>
                </c:pt>
                <c:pt idx="92">
                  <c:v>-3.6740000000000002E-2</c:v>
                </c:pt>
                <c:pt idx="93">
                  <c:v>-2.7650000000000001E-2</c:v>
                </c:pt>
                <c:pt idx="94">
                  <c:v>-2.844E-2</c:v>
                </c:pt>
                <c:pt idx="95">
                  <c:v>-2.9170000000000001E-2</c:v>
                </c:pt>
                <c:pt idx="96">
                  <c:v>-3.3689999999999998E-2</c:v>
                </c:pt>
                <c:pt idx="97">
                  <c:v>-2.9790000000000001E-2</c:v>
                </c:pt>
                <c:pt idx="98">
                  <c:v>-3.9489999999999997E-2</c:v>
                </c:pt>
                <c:pt idx="99">
                  <c:v>-3.4180000000000002E-2</c:v>
                </c:pt>
                <c:pt idx="100">
                  <c:v>-2.6980000000000001E-2</c:v>
                </c:pt>
                <c:pt idx="101">
                  <c:v>-2.6669999999999999E-2</c:v>
                </c:pt>
                <c:pt idx="102">
                  <c:v>-3.0700000000000002E-2</c:v>
                </c:pt>
                <c:pt idx="103">
                  <c:v>-3.705E-2</c:v>
                </c:pt>
                <c:pt idx="104">
                  <c:v>-3.5029999999999999E-2</c:v>
                </c:pt>
                <c:pt idx="105">
                  <c:v>-4.4130000000000003E-2</c:v>
                </c:pt>
                <c:pt idx="106">
                  <c:v>-4.3209999999999998E-2</c:v>
                </c:pt>
                <c:pt idx="107">
                  <c:v>-3.8510000000000003E-2</c:v>
                </c:pt>
                <c:pt idx="108">
                  <c:v>-3.7539999999999997E-2</c:v>
                </c:pt>
                <c:pt idx="109">
                  <c:v>-3.6560000000000002E-2</c:v>
                </c:pt>
                <c:pt idx="110">
                  <c:v>-4.8890000000000003E-2</c:v>
                </c:pt>
                <c:pt idx="111">
                  <c:v>2.7040000000000002E-2</c:v>
                </c:pt>
                <c:pt idx="112">
                  <c:v>-1.1050000000000001E-2</c:v>
                </c:pt>
                <c:pt idx="113">
                  <c:v>2.5270000000000001E-2</c:v>
                </c:pt>
                <c:pt idx="114">
                  <c:v>2.8320000000000001E-2</c:v>
                </c:pt>
                <c:pt idx="115">
                  <c:v>3.6380000000000003E-2</c:v>
                </c:pt>
                <c:pt idx="116">
                  <c:v>1.7330000000000002E-2</c:v>
                </c:pt>
                <c:pt idx="117">
                  <c:v>4.6260000000000003E-2</c:v>
                </c:pt>
                <c:pt idx="118">
                  <c:v>3.3140000000000003E-2</c:v>
                </c:pt>
                <c:pt idx="119">
                  <c:v>1.1350000000000001E-2</c:v>
                </c:pt>
                <c:pt idx="120">
                  <c:v>5.1569999999999998E-2</c:v>
                </c:pt>
                <c:pt idx="121">
                  <c:v>5.8169999999999999E-2</c:v>
                </c:pt>
                <c:pt idx="122">
                  <c:v>7.3669999999999999E-2</c:v>
                </c:pt>
                <c:pt idx="123">
                  <c:v>8.795E-2</c:v>
                </c:pt>
                <c:pt idx="124">
                  <c:v>0.11139</c:v>
                </c:pt>
                <c:pt idx="125">
                  <c:v>0.10693</c:v>
                </c:pt>
                <c:pt idx="126">
                  <c:v>0.13428000000000001</c:v>
                </c:pt>
                <c:pt idx="127">
                  <c:v>0.15411</c:v>
                </c:pt>
                <c:pt idx="128">
                  <c:v>0.16833000000000001</c:v>
                </c:pt>
                <c:pt idx="129">
                  <c:v>0.16711000000000001</c:v>
                </c:pt>
                <c:pt idx="130">
                  <c:v>0.15808</c:v>
                </c:pt>
                <c:pt idx="131">
                  <c:v>0.17327999999999999</c:v>
                </c:pt>
                <c:pt idx="132">
                  <c:v>0.16675000000000001</c:v>
                </c:pt>
                <c:pt idx="133">
                  <c:v>0.16028000000000001</c:v>
                </c:pt>
                <c:pt idx="134">
                  <c:v>0.17432</c:v>
                </c:pt>
                <c:pt idx="135">
                  <c:v>0.16350999999999999</c:v>
                </c:pt>
                <c:pt idx="136">
                  <c:v>0.15709999999999999</c:v>
                </c:pt>
                <c:pt idx="137">
                  <c:v>0.16461000000000001</c:v>
                </c:pt>
                <c:pt idx="138">
                  <c:v>0.16974</c:v>
                </c:pt>
                <c:pt idx="139">
                  <c:v>0.17022999999999999</c:v>
                </c:pt>
                <c:pt idx="140">
                  <c:v>0.16533999999999999</c:v>
                </c:pt>
                <c:pt idx="141">
                  <c:v>0.15801999999999999</c:v>
                </c:pt>
                <c:pt idx="142">
                  <c:v>0.15045</c:v>
                </c:pt>
                <c:pt idx="143">
                  <c:v>0.14641999999999999</c:v>
                </c:pt>
                <c:pt idx="144">
                  <c:v>0.14935000000000001</c:v>
                </c:pt>
                <c:pt idx="145">
                  <c:v>0.14917</c:v>
                </c:pt>
                <c:pt idx="146">
                  <c:v>0.14087</c:v>
                </c:pt>
                <c:pt idx="147">
                  <c:v>0.14471000000000001</c:v>
                </c:pt>
                <c:pt idx="148">
                  <c:v>0.14599999999999999</c:v>
                </c:pt>
                <c:pt idx="149">
                  <c:v>0.14423</c:v>
                </c:pt>
                <c:pt idx="150">
                  <c:v>0.14612</c:v>
                </c:pt>
                <c:pt idx="151">
                  <c:v>0.13702</c:v>
                </c:pt>
                <c:pt idx="152">
                  <c:v>0.14202999999999999</c:v>
                </c:pt>
                <c:pt idx="153">
                  <c:v>0.13708000000000001</c:v>
                </c:pt>
                <c:pt idx="154">
                  <c:v>0.12903000000000001</c:v>
                </c:pt>
                <c:pt idx="155">
                  <c:v>0.13611000000000001</c:v>
                </c:pt>
                <c:pt idx="156">
                  <c:v>0.12731999999999999</c:v>
                </c:pt>
                <c:pt idx="157">
                  <c:v>0.12708</c:v>
                </c:pt>
                <c:pt idx="158">
                  <c:v>0.12762000000000001</c:v>
                </c:pt>
                <c:pt idx="159">
                  <c:v>0.12598000000000001</c:v>
                </c:pt>
                <c:pt idx="160">
                  <c:v>0.12317</c:v>
                </c:pt>
                <c:pt idx="161">
                  <c:v>0.12769</c:v>
                </c:pt>
                <c:pt idx="162">
                  <c:v>0.12726000000000001</c:v>
                </c:pt>
                <c:pt idx="163">
                  <c:v>0.12579000000000001</c:v>
                </c:pt>
                <c:pt idx="164">
                  <c:v>0.12225</c:v>
                </c:pt>
                <c:pt idx="165">
                  <c:v>0.13239000000000001</c:v>
                </c:pt>
                <c:pt idx="166">
                  <c:v>0.1142</c:v>
                </c:pt>
                <c:pt idx="167">
                  <c:v>0.12573000000000001</c:v>
                </c:pt>
                <c:pt idx="168">
                  <c:v>0.12378</c:v>
                </c:pt>
                <c:pt idx="169">
                  <c:v>0.14246</c:v>
                </c:pt>
                <c:pt idx="170">
                  <c:v>0.12726000000000001</c:v>
                </c:pt>
                <c:pt idx="171">
                  <c:v>0.12439</c:v>
                </c:pt>
                <c:pt idx="172">
                  <c:v>0.12157999999999999</c:v>
                </c:pt>
                <c:pt idx="173">
                  <c:v>0.11523</c:v>
                </c:pt>
                <c:pt idx="174">
                  <c:v>0.10675</c:v>
                </c:pt>
                <c:pt idx="175">
                  <c:v>0.10431</c:v>
                </c:pt>
                <c:pt idx="176">
                  <c:v>0.10193000000000001</c:v>
                </c:pt>
                <c:pt idx="177">
                  <c:v>9.9790000000000004E-2</c:v>
                </c:pt>
                <c:pt idx="178">
                  <c:v>9.5280000000000004E-2</c:v>
                </c:pt>
                <c:pt idx="179">
                  <c:v>9.4479999999999995E-2</c:v>
                </c:pt>
                <c:pt idx="180">
                  <c:v>8.6610000000000006E-2</c:v>
                </c:pt>
                <c:pt idx="181">
                  <c:v>8.2949999999999996E-2</c:v>
                </c:pt>
                <c:pt idx="182">
                  <c:v>8.0750000000000002E-2</c:v>
                </c:pt>
                <c:pt idx="183">
                  <c:v>7.6719999999999997E-2</c:v>
                </c:pt>
                <c:pt idx="184">
                  <c:v>7.3969999999999994E-2</c:v>
                </c:pt>
                <c:pt idx="185">
                  <c:v>8.0930000000000002E-2</c:v>
                </c:pt>
                <c:pt idx="186">
                  <c:v>7.2999999999999995E-2</c:v>
                </c:pt>
                <c:pt idx="187">
                  <c:v>7.5439999999999993E-2</c:v>
                </c:pt>
                <c:pt idx="188">
                  <c:v>7.4950000000000003E-2</c:v>
                </c:pt>
                <c:pt idx="189">
                  <c:v>5.9810000000000002E-2</c:v>
                </c:pt>
                <c:pt idx="190">
                  <c:v>4.675E-2</c:v>
                </c:pt>
                <c:pt idx="191">
                  <c:v>4.614E-2</c:v>
                </c:pt>
                <c:pt idx="192">
                  <c:v>4.6199999999999998E-2</c:v>
                </c:pt>
                <c:pt idx="193">
                  <c:v>3.918E-2</c:v>
                </c:pt>
                <c:pt idx="194">
                  <c:v>2.3380000000000001E-2</c:v>
                </c:pt>
                <c:pt idx="195">
                  <c:v>3.2840000000000001E-2</c:v>
                </c:pt>
                <c:pt idx="196">
                  <c:v>2.6919999999999999E-2</c:v>
                </c:pt>
                <c:pt idx="197">
                  <c:v>1.1780000000000001E-2</c:v>
                </c:pt>
                <c:pt idx="198">
                  <c:v>0.11963</c:v>
                </c:pt>
                <c:pt idx="199">
                  <c:v>6.3539999999999999E-2</c:v>
                </c:pt>
                <c:pt idx="200">
                  <c:v>-1.4599999999999999E-3</c:v>
                </c:pt>
                <c:pt idx="201">
                  <c:v>-2.5600000000000002E-3</c:v>
                </c:pt>
                <c:pt idx="202">
                  <c:v>-1.2E-4</c:v>
                </c:pt>
                <c:pt idx="203">
                  <c:v>7.9000000000000001E-4</c:v>
                </c:pt>
                <c:pt idx="204">
                  <c:v>-1.532E-2</c:v>
                </c:pt>
                <c:pt idx="205">
                  <c:v>2.5000000000000001E-3</c:v>
                </c:pt>
                <c:pt idx="206">
                  <c:v>8.7899999999999992E-3</c:v>
                </c:pt>
                <c:pt idx="207">
                  <c:v>-1.44E-2</c:v>
                </c:pt>
                <c:pt idx="208">
                  <c:v>4.8199999999999996E-3</c:v>
                </c:pt>
                <c:pt idx="209">
                  <c:v>-1.2880000000000001E-2</c:v>
                </c:pt>
                <c:pt idx="210">
                  <c:v>-1.5630000000000002E-2</c:v>
                </c:pt>
                <c:pt idx="211">
                  <c:v>-1.2199999999999999E-3</c:v>
                </c:pt>
                <c:pt idx="212">
                  <c:v>-1.4829999999999999E-2</c:v>
                </c:pt>
                <c:pt idx="213">
                  <c:v>-9.7000000000000003E-3</c:v>
                </c:pt>
                <c:pt idx="214">
                  <c:v>1.1050000000000001E-2</c:v>
                </c:pt>
                <c:pt idx="215">
                  <c:v>7.6899999999999998E-3</c:v>
                </c:pt>
                <c:pt idx="216">
                  <c:v>-9.4599999999999997E-3</c:v>
                </c:pt>
                <c:pt idx="217">
                  <c:v>-3.1099999999999999E-3</c:v>
                </c:pt>
                <c:pt idx="218">
                  <c:v>-1.636E-2</c:v>
                </c:pt>
                <c:pt idx="219">
                  <c:v>-2.3439999999999999E-2</c:v>
                </c:pt>
                <c:pt idx="220">
                  <c:v>-1.4829999999999999E-2</c:v>
                </c:pt>
                <c:pt idx="221">
                  <c:v>-1.1350000000000001E-2</c:v>
                </c:pt>
                <c:pt idx="222">
                  <c:v>-2.3740000000000001E-2</c:v>
                </c:pt>
                <c:pt idx="223">
                  <c:v>-4.8799999999999998E-3</c:v>
                </c:pt>
                <c:pt idx="224">
                  <c:v>7.6299999999999996E-3</c:v>
                </c:pt>
                <c:pt idx="225">
                  <c:v>6.0999999999999997E-4</c:v>
                </c:pt>
                <c:pt idx="226">
                  <c:v>-4.5799999999999999E-3</c:v>
                </c:pt>
                <c:pt idx="227">
                  <c:v>-9.5200000000000007E-3</c:v>
                </c:pt>
                <c:pt idx="228">
                  <c:v>6.0000000000000002E-5</c:v>
                </c:pt>
                <c:pt idx="229">
                  <c:v>8.8500000000000002E-3</c:v>
                </c:pt>
                <c:pt idx="230">
                  <c:v>1.337E-2</c:v>
                </c:pt>
                <c:pt idx="231">
                  <c:v>1.66E-2</c:v>
                </c:pt>
                <c:pt idx="232">
                  <c:v>2.3439999999999999E-2</c:v>
                </c:pt>
                <c:pt idx="233">
                  <c:v>1.508E-2</c:v>
                </c:pt>
                <c:pt idx="234">
                  <c:v>5.5500000000000002E-3</c:v>
                </c:pt>
                <c:pt idx="235">
                  <c:v>8.8500000000000002E-3</c:v>
                </c:pt>
                <c:pt idx="236">
                  <c:v>6.4700000000000001E-3</c:v>
                </c:pt>
                <c:pt idx="237">
                  <c:v>1.2449999999999999E-2</c:v>
                </c:pt>
                <c:pt idx="238">
                  <c:v>1.8489999999999999E-2</c:v>
                </c:pt>
                <c:pt idx="239">
                  <c:v>1.9529999999999999E-2</c:v>
                </c:pt>
                <c:pt idx="240">
                  <c:v>2.2519999999999998E-2</c:v>
                </c:pt>
                <c:pt idx="241">
                  <c:v>2.2159999999999999E-2</c:v>
                </c:pt>
                <c:pt idx="242">
                  <c:v>1.941E-2</c:v>
                </c:pt>
                <c:pt idx="243">
                  <c:v>1.3180000000000001E-2</c:v>
                </c:pt>
                <c:pt idx="244">
                  <c:v>1.1780000000000001E-2</c:v>
                </c:pt>
                <c:pt idx="245">
                  <c:v>1.154E-2</c:v>
                </c:pt>
                <c:pt idx="246">
                  <c:v>2.4719999999999999E-2</c:v>
                </c:pt>
                <c:pt idx="247">
                  <c:v>3.2649999999999998E-2</c:v>
                </c:pt>
                <c:pt idx="248">
                  <c:v>4.095E-2</c:v>
                </c:pt>
                <c:pt idx="249">
                  <c:v>4.1439999999999998E-2</c:v>
                </c:pt>
                <c:pt idx="250">
                  <c:v>4.8030000000000003E-2</c:v>
                </c:pt>
                <c:pt idx="251">
                  <c:v>4.9799999999999997E-2</c:v>
                </c:pt>
                <c:pt idx="252">
                  <c:v>5.1999999999999998E-2</c:v>
                </c:pt>
                <c:pt idx="253">
                  <c:v>4.7550000000000002E-2</c:v>
                </c:pt>
                <c:pt idx="254">
                  <c:v>4.8340000000000001E-2</c:v>
                </c:pt>
                <c:pt idx="255">
                  <c:v>5.9270000000000003E-2</c:v>
                </c:pt>
                <c:pt idx="256">
                  <c:v>6.4269999999999994E-2</c:v>
                </c:pt>
                <c:pt idx="257">
                  <c:v>7.306E-2</c:v>
                </c:pt>
                <c:pt idx="258">
                  <c:v>7.5439999999999993E-2</c:v>
                </c:pt>
                <c:pt idx="259">
                  <c:v>8.0930000000000002E-2</c:v>
                </c:pt>
                <c:pt idx="260">
                  <c:v>8.7040000000000006E-2</c:v>
                </c:pt>
                <c:pt idx="261">
                  <c:v>0.10016</c:v>
                </c:pt>
                <c:pt idx="262">
                  <c:v>0.11652</c:v>
                </c:pt>
                <c:pt idx="263">
                  <c:v>0.11798</c:v>
                </c:pt>
                <c:pt idx="264">
                  <c:v>0.14757999999999999</c:v>
                </c:pt>
                <c:pt idx="265">
                  <c:v>0.15801999999999999</c:v>
                </c:pt>
                <c:pt idx="266">
                  <c:v>0.16045999999999999</c:v>
                </c:pt>
                <c:pt idx="267">
                  <c:v>0.16858000000000001</c:v>
                </c:pt>
                <c:pt idx="268">
                  <c:v>0.1673</c:v>
                </c:pt>
                <c:pt idx="269">
                  <c:v>0.16961999999999999</c:v>
                </c:pt>
                <c:pt idx="270">
                  <c:v>0.17957000000000001</c:v>
                </c:pt>
                <c:pt idx="271">
                  <c:v>0.17791999999999999</c:v>
                </c:pt>
                <c:pt idx="272">
                  <c:v>0.17480000000000001</c:v>
                </c:pt>
                <c:pt idx="273">
                  <c:v>0.16533999999999999</c:v>
                </c:pt>
                <c:pt idx="274">
                  <c:v>0.15221999999999999</c:v>
                </c:pt>
                <c:pt idx="275">
                  <c:v>0.14471000000000001</c:v>
                </c:pt>
                <c:pt idx="276">
                  <c:v>0.12708</c:v>
                </c:pt>
                <c:pt idx="277">
                  <c:v>0.11139</c:v>
                </c:pt>
                <c:pt idx="278">
                  <c:v>9.7960000000000005E-2</c:v>
                </c:pt>
                <c:pt idx="279">
                  <c:v>9.4299999999999995E-2</c:v>
                </c:pt>
                <c:pt idx="280">
                  <c:v>7.7270000000000005E-2</c:v>
                </c:pt>
                <c:pt idx="281">
                  <c:v>7.2270000000000001E-2</c:v>
                </c:pt>
                <c:pt idx="282">
                  <c:v>7.4459999999999998E-2</c:v>
                </c:pt>
                <c:pt idx="283">
                  <c:v>6.787E-2</c:v>
                </c:pt>
                <c:pt idx="284">
                  <c:v>6.2740000000000004E-2</c:v>
                </c:pt>
                <c:pt idx="285">
                  <c:v>5.5789999999999999E-2</c:v>
                </c:pt>
                <c:pt idx="286">
                  <c:v>5.389E-2</c:v>
                </c:pt>
                <c:pt idx="287">
                  <c:v>4.5839999999999999E-2</c:v>
                </c:pt>
                <c:pt idx="288">
                  <c:v>4.5650000000000003E-2</c:v>
                </c:pt>
                <c:pt idx="289">
                  <c:v>4.2720000000000001E-2</c:v>
                </c:pt>
                <c:pt idx="290">
                  <c:v>3.8330000000000003E-2</c:v>
                </c:pt>
                <c:pt idx="291">
                  <c:v>3.143E-2</c:v>
                </c:pt>
                <c:pt idx="292">
                  <c:v>2.2030000000000001E-2</c:v>
                </c:pt>
                <c:pt idx="293">
                  <c:v>5.0699999999999999E-3</c:v>
                </c:pt>
                <c:pt idx="294">
                  <c:v>1.83E-3</c:v>
                </c:pt>
                <c:pt idx="295">
                  <c:v>5.7400000000000003E-3</c:v>
                </c:pt>
                <c:pt idx="296">
                  <c:v>7.1399999999999996E-3</c:v>
                </c:pt>
                <c:pt idx="297">
                  <c:v>-6.8999999999999999E-3</c:v>
                </c:pt>
                <c:pt idx="298">
                  <c:v>-2.2769999999999999E-2</c:v>
                </c:pt>
                <c:pt idx="299">
                  <c:v>-3.2710000000000003E-2</c:v>
                </c:pt>
                <c:pt idx="300">
                  <c:v>-3.058E-2</c:v>
                </c:pt>
                <c:pt idx="301">
                  <c:v>-3.7600000000000001E-2</c:v>
                </c:pt>
                <c:pt idx="302">
                  <c:v>-4.0829999999999998E-2</c:v>
                </c:pt>
                <c:pt idx="303">
                  <c:v>-4.2110000000000002E-2</c:v>
                </c:pt>
                <c:pt idx="304">
                  <c:v>-3.9919999999999997E-2</c:v>
                </c:pt>
                <c:pt idx="305">
                  <c:v>-2.3380000000000001E-2</c:v>
                </c:pt>
                <c:pt idx="306">
                  <c:v>-2.887E-2</c:v>
                </c:pt>
                <c:pt idx="307">
                  <c:v>-2.1669999999999998E-2</c:v>
                </c:pt>
                <c:pt idx="308">
                  <c:v>-4.8199999999999996E-3</c:v>
                </c:pt>
                <c:pt idx="309">
                  <c:v>-1.4160000000000001E-2</c:v>
                </c:pt>
                <c:pt idx="310">
                  <c:v>-9.8300000000000002E-3</c:v>
                </c:pt>
                <c:pt idx="311">
                  <c:v>-1.434E-2</c:v>
                </c:pt>
                <c:pt idx="312">
                  <c:v>-2.6669999999999999E-2</c:v>
                </c:pt>
                <c:pt idx="313">
                  <c:v>-3.0329999999999999E-2</c:v>
                </c:pt>
                <c:pt idx="314">
                  <c:v>-2.0140000000000002E-2</c:v>
                </c:pt>
                <c:pt idx="315">
                  <c:v>-1.8919999999999999E-2</c:v>
                </c:pt>
                <c:pt idx="316">
                  <c:v>-3.2840000000000001E-2</c:v>
                </c:pt>
                <c:pt idx="317">
                  <c:v>-4.5960000000000001E-2</c:v>
                </c:pt>
                <c:pt idx="318">
                  <c:v>-4.0099999999999997E-2</c:v>
                </c:pt>
                <c:pt idx="319">
                  <c:v>-5.2310000000000002E-2</c:v>
                </c:pt>
                <c:pt idx="320">
                  <c:v>-7.6840000000000006E-2</c:v>
                </c:pt>
                <c:pt idx="321">
                  <c:v>-5.3710000000000001E-2</c:v>
                </c:pt>
                <c:pt idx="322">
                  <c:v>-6.7379999999999995E-2</c:v>
                </c:pt>
                <c:pt idx="323">
                  <c:v>-7.4399999999999994E-2</c:v>
                </c:pt>
                <c:pt idx="324">
                  <c:v>-7.4889999999999998E-2</c:v>
                </c:pt>
                <c:pt idx="325">
                  <c:v>-7.4139999999999998E-2</c:v>
                </c:pt>
                <c:pt idx="326">
                  <c:v>-8.2199999999999995E-2</c:v>
                </c:pt>
                <c:pt idx="327">
                  <c:v>-0.1134</c:v>
                </c:pt>
                <c:pt idx="328">
                  <c:v>-0.11713</c:v>
                </c:pt>
                <c:pt idx="329">
                  <c:v>-0.12720000000000001</c:v>
                </c:pt>
                <c:pt idx="330">
                  <c:v>-0.12048</c:v>
                </c:pt>
                <c:pt idx="331">
                  <c:v>-0.13245000000000001</c:v>
                </c:pt>
                <c:pt idx="332">
                  <c:v>-0.14215</c:v>
                </c:pt>
                <c:pt idx="333">
                  <c:v>-0.15692</c:v>
                </c:pt>
                <c:pt idx="334">
                  <c:v>-0.15221999999999999</c:v>
                </c:pt>
                <c:pt idx="335">
                  <c:v>-0.15570000000000001</c:v>
                </c:pt>
                <c:pt idx="336">
                  <c:v>-0.15917999999999999</c:v>
                </c:pt>
                <c:pt idx="337">
                  <c:v>-0.16289999999999999</c:v>
                </c:pt>
                <c:pt idx="338">
                  <c:v>-0.15149000000000001</c:v>
                </c:pt>
                <c:pt idx="339">
                  <c:v>-0.14879999999999999</c:v>
                </c:pt>
                <c:pt idx="340">
                  <c:v>-0.14172000000000001</c:v>
                </c:pt>
                <c:pt idx="341">
                  <c:v>-0.13006999999999999</c:v>
                </c:pt>
                <c:pt idx="342">
                  <c:v>-0.13250999999999999</c:v>
                </c:pt>
                <c:pt idx="343">
                  <c:v>-0.15167</c:v>
                </c:pt>
                <c:pt idx="344">
                  <c:v>-0.15362999999999999</c:v>
                </c:pt>
                <c:pt idx="345">
                  <c:v>-0.15404999999999999</c:v>
                </c:pt>
                <c:pt idx="346">
                  <c:v>-0.13933999999999999</c:v>
                </c:pt>
                <c:pt idx="347">
                  <c:v>-0.15442</c:v>
                </c:pt>
                <c:pt idx="348">
                  <c:v>-0.12994</c:v>
                </c:pt>
                <c:pt idx="349">
                  <c:v>-0.13013</c:v>
                </c:pt>
                <c:pt idx="350">
                  <c:v>-0.11792</c:v>
                </c:pt>
                <c:pt idx="351">
                  <c:v>-0.10431</c:v>
                </c:pt>
                <c:pt idx="352">
                  <c:v>-8.2640000000000005E-2</c:v>
                </c:pt>
                <c:pt idx="353">
                  <c:v>-7.6109999999999997E-2</c:v>
                </c:pt>
                <c:pt idx="354">
                  <c:v>-7.5439999999999993E-2</c:v>
                </c:pt>
                <c:pt idx="355">
                  <c:v>-5.7070000000000003E-2</c:v>
                </c:pt>
                <c:pt idx="356">
                  <c:v>-4.2479999999999997E-2</c:v>
                </c:pt>
                <c:pt idx="357">
                  <c:v>-4.4310000000000002E-2</c:v>
                </c:pt>
                <c:pt idx="358">
                  <c:v>-4.095E-2</c:v>
                </c:pt>
                <c:pt idx="359">
                  <c:v>-3.32E-2</c:v>
                </c:pt>
                <c:pt idx="360">
                  <c:v>-5.28E-2</c:v>
                </c:pt>
                <c:pt idx="361">
                  <c:v>-4.4740000000000002E-2</c:v>
                </c:pt>
                <c:pt idx="362">
                  <c:v>-7.5439999999999993E-2</c:v>
                </c:pt>
                <c:pt idx="363">
                  <c:v>-9.1859999999999997E-2</c:v>
                </c:pt>
                <c:pt idx="364">
                  <c:v>-9.8019999999999996E-2</c:v>
                </c:pt>
                <c:pt idx="365">
                  <c:v>-0.11890000000000001</c:v>
                </c:pt>
                <c:pt idx="366">
                  <c:v>-0.13683999999999999</c:v>
                </c:pt>
                <c:pt idx="367">
                  <c:v>-0.12645999999999999</c:v>
                </c:pt>
                <c:pt idx="368">
                  <c:v>-0.11346000000000001</c:v>
                </c:pt>
                <c:pt idx="369">
                  <c:v>-0.14484</c:v>
                </c:pt>
                <c:pt idx="370">
                  <c:v>-0.14788999999999999</c:v>
                </c:pt>
                <c:pt idx="371">
                  <c:v>-0.13811999999999999</c:v>
                </c:pt>
                <c:pt idx="372">
                  <c:v>-0.12744</c:v>
                </c:pt>
                <c:pt idx="373">
                  <c:v>-0.14679</c:v>
                </c:pt>
                <c:pt idx="374">
                  <c:v>-0.12238</c:v>
                </c:pt>
                <c:pt idx="375">
                  <c:v>-0.12164</c:v>
                </c:pt>
                <c:pt idx="376">
                  <c:v>-0.13134999999999999</c:v>
                </c:pt>
                <c:pt idx="377">
                  <c:v>-0.12408</c:v>
                </c:pt>
                <c:pt idx="378">
                  <c:v>-0.12445000000000001</c:v>
                </c:pt>
                <c:pt idx="379">
                  <c:v>-9.6740000000000007E-2</c:v>
                </c:pt>
                <c:pt idx="380">
                  <c:v>-6.5920000000000006E-2</c:v>
                </c:pt>
                <c:pt idx="381">
                  <c:v>-4.4740000000000002E-2</c:v>
                </c:pt>
                <c:pt idx="382">
                  <c:v>-4.8099999999999997E-2</c:v>
                </c:pt>
                <c:pt idx="383">
                  <c:v>-3.5279999999999999E-2</c:v>
                </c:pt>
                <c:pt idx="384">
                  <c:v>-2.222E-2</c:v>
                </c:pt>
                <c:pt idx="385">
                  <c:v>-2.7650000000000001E-2</c:v>
                </c:pt>
                <c:pt idx="386">
                  <c:v>-3.1800000000000002E-2</c:v>
                </c:pt>
                <c:pt idx="387">
                  <c:v>-4.2110000000000002E-2</c:v>
                </c:pt>
                <c:pt idx="388">
                  <c:v>-5.3409999999999999E-2</c:v>
                </c:pt>
                <c:pt idx="389">
                  <c:v>-6.0850000000000001E-2</c:v>
                </c:pt>
                <c:pt idx="390">
                  <c:v>-5.475E-2</c:v>
                </c:pt>
                <c:pt idx="391">
                  <c:v>-6.3420000000000004E-2</c:v>
                </c:pt>
                <c:pt idx="392">
                  <c:v>-5.8349999999999999E-2</c:v>
                </c:pt>
                <c:pt idx="393">
                  <c:v>-3.4180000000000002E-2</c:v>
                </c:pt>
                <c:pt idx="394">
                  <c:v>-1.4710000000000001E-2</c:v>
                </c:pt>
                <c:pt idx="395">
                  <c:v>-1.6660000000000001E-2</c:v>
                </c:pt>
                <c:pt idx="396">
                  <c:v>-2.7099999999999999E-2</c:v>
                </c:pt>
                <c:pt idx="397">
                  <c:v>-4.7969999999999999E-2</c:v>
                </c:pt>
                <c:pt idx="398">
                  <c:v>-4.462E-2</c:v>
                </c:pt>
                <c:pt idx="399">
                  <c:v>-3.143E-2</c:v>
                </c:pt>
                <c:pt idx="400">
                  <c:v>-1.5140000000000001E-2</c:v>
                </c:pt>
                <c:pt idx="401">
                  <c:v>-5.2500000000000003E-3</c:v>
                </c:pt>
                <c:pt idx="402">
                  <c:v>-4.9399999999999999E-3</c:v>
                </c:pt>
                <c:pt idx="403">
                  <c:v>-9.7699999999999992E-3</c:v>
                </c:pt>
                <c:pt idx="404">
                  <c:v>1.2199999999999999E-3</c:v>
                </c:pt>
                <c:pt idx="405">
                  <c:v>1.1780000000000001E-2</c:v>
                </c:pt>
                <c:pt idx="406">
                  <c:v>3.015E-2</c:v>
                </c:pt>
                <c:pt idx="407">
                  <c:v>2.7890000000000002E-2</c:v>
                </c:pt>
                <c:pt idx="408">
                  <c:v>2.93E-2</c:v>
                </c:pt>
                <c:pt idx="409">
                  <c:v>1.349E-2</c:v>
                </c:pt>
                <c:pt idx="410">
                  <c:v>1.4599999999999999E-3</c:v>
                </c:pt>
                <c:pt idx="411">
                  <c:v>-1.9529999999999999E-2</c:v>
                </c:pt>
                <c:pt idx="412">
                  <c:v>-3.1980000000000001E-2</c:v>
                </c:pt>
                <c:pt idx="413">
                  <c:v>-3.4360000000000002E-2</c:v>
                </c:pt>
                <c:pt idx="414">
                  <c:v>-2.777E-2</c:v>
                </c:pt>
                <c:pt idx="415">
                  <c:v>-3.3390000000000003E-2</c:v>
                </c:pt>
                <c:pt idx="416">
                  <c:v>-3.3079999999999998E-2</c:v>
                </c:pt>
                <c:pt idx="417">
                  <c:v>-3.7960000000000001E-2</c:v>
                </c:pt>
                <c:pt idx="418">
                  <c:v>-3.3390000000000003E-2</c:v>
                </c:pt>
                <c:pt idx="419">
                  <c:v>-4.4130000000000003E-2</c:v>
                </c:pt>
                <c:pt idx="420">
                  <c:v>-3.4849999999999999E-2</c:v>
                </c:pt>
                <c:pt idx="421">
                  <c:v>-4.1869999999999997E-2</c:v>
                </c:pt>
                <c:pt idx="422">
                  <c:v>-3.2169999999999997E-2</c:v>
                </c:pt>
                <c:pt idx="423">
                  <c:v>-9.2200000000000008E-3</c:v>
                </c:pt>
                <c:pt idx="424">
                  <c:v>9.2800000000000001E-3</c:v>
                </c:pt>
                <c:pt idx="425">
                  <c:v>7.6899999999999998E-3</c:v>
                </c:pt>
                <c:pt idx="426">
                  <c:v>-1.538E-2</c:v>
                </c:pt>
                <c:pt idx="427">
                  <c:v>-5.1900000000000002E-3</c:v>
                </c:pt>
                <c:pt idx="428">
                  <c:v>-6.5300000000000002E-3</c:v>
                </c:pt>
                <c:pt idx="429">
                  <c:v>-7.0200000000000002E-3</c:v>
                </c:pt>
                <c:pt idx="430">
                  <c:v>-1.7270000000000001E-2</c:v>
                </c:pt>
                <c:pt idx="431">
                  <c:v>-1.349E-2</c:v>
                </c:pt>
                <c:pt idx="432">
                  <c:v>-5.4900000000000001E-3</c:v>
                </c:pt>
                <c:pt idx="433">
                  <c:v>6.7099999999999998E-3</c:v>
                </c:pt>
                <c:pt idx="434">
                  <c:v>1.477E-2</c:v>
                </c:pt>
                <c:pt idx="435">
                  <c:v>3.0089999999999999E-2</c:v>
                </c:pt>
                <c:pt idx="436">
                  <c:v>5.8590000000000003E-2</c:v>
                </c:pt>
                <c:pt idx="437">
                  <c:v>6.1830000000000003E-2</c:v>
                </c:pt>
                <c:pt idx="438">
                  <c:v>5.8590000000000003E-2</c:v>
                </c:pt>
                <c:pt idx="439">
                  <c:v>5.5599999999999997E-2</c:v>
                </c:pt>
                <c:pt idx="440">
                  <c:v>4.2049999999999997E-2</c:v>
                </c:pt>
                <c:pt idx="441">
                  <c:v>5.389E-2</c:v>
                </c:pt>
                <c:pt idx="442">
                  <c:v>5.8229999999999997E-2</c:v>
                </c:pt>
                <c:pt idx="443">
                  <c:v>5.9080000000000001E-2</c:v>
                </c:pt>
                <c:pt idx="444">
                  <c:v>6.5729999999999997E-2</c:v>
                </c:pt>
                <c:pt idx="445">
                  <c:v>1.746E-2</c:v>
                </c:pt>
                <c:pt idx="446">
                  <c:v>5.9749999999999998E-2</c:v>
                </c:pt>
                <c:pt idx="447">
                  <c:v>6.7140000000000005E-2</c:v>
                </c:pt>
                <c:pt idx="448">
                  <c:v>7.6539999999999997E-2</c:v>
                </c:pt>
                <c:pt idx="449">
                  <c:v>4.1140000000000003E-2</c:v>
                </c:pt>
                <c:pt idx="450">
                  <c:v>3.4360000000000002E-2</c:v>
                </c:pt>
                <c:pt idx="451">
                  <c:v>4.8460000000000003E-2</c:v>
                </c:pt>
                <c:pt idx="452">
                  <c:v>6.8479999999999999E-2</c:v>
                </c:pt>
                <c:pt idx="453">
                  <c:v>4.095E-2</c:v>
                </c:pt>
                <c:pt idx="454">
                  <c:v>4.2720000000000001E-2</c:v>
                </c:pt>
                <c:pt idx="455">
                  <c:v>2.0140000000000002E-2</c:v>
                </c:pt>
                <c:pt idx="456">
                  <c:v>2.026E-2</c:v>
                </c:pt>
                <c:pt idx="457">
                  <c:v>2.9049999999999999E-2</c:v>
                </c:pt>
                <c:pt idx="458">
                  <c:v>4.1439999999999998E-2</c:v>
                </c:pt>
                <c:pt idx="459">
                  <c:v>4.4859999999999997E-2</c:v>
                </c:pt>
                <c:pt idx="460">
                  <c:v>2.069E-2</c:v>
                </c:pt>
                <c:pt idx="461">
                  <c:v>3.1739999999999997E-2</c:v>
                </c:pt>
                <c:pt idx="462">
                  <c:v>5.432E-2</c:v>
                </c:pt>
                <c:pt idx="463">
                  <c:v>5.7619999999999998E-2</c:v>
                </c:pt>
                <c:pt idx="464">
                  <c:v>4.761E-2</c:v>
                </c:pt>
                <c:pt idx="465">
                  <c:v>3.5520000000000003E-2</c:v>
                </c:pt>
                <c:pt idx="466">
                  <c:v>2.435E-2</c:v>
                </c:pt>
                <c:pt idx="467">
                  <c:v>3.5029999999999999E-2</c:v>
                </c:pt>
                <c:pt idx="468">
                  <c:v>5.8900000000000001E-2</c:v>
                </c:pt>
                <c:pt idx="469">
                  <c:v>4.6260000000000003E-2</c:v>
                </c:pt>
                <c:pt idx="470">
                  <c:v>2.9850000000000002E-2</c:v>
                </c:pt>
                <c:pt idx="471">
                  <c:v>3.1919999999999997E-2</c:v>
                </c:pt>
                <c:pt idx="472">
                  <c:v>4.4979999999999999E-2</c:v>
                </c:pt>
                <c:pt idx="473">
                  <c:v>6.6470000000000001E-2</c:v>
                </c:pt>
                <c:pt idx="474">
                  <c:v>9.0090000000000003E-2</c:v>
                </c:pt>
                <c:pt idx="475">
                  <c:v>8.0509999999999998E-2</c:v>
                </c:pt>
                <c:pt idx="476">
                  <c:v>7.6660000000000006E-2</c:v>
                </c:pt>
                <c:pt idx="477">
                  <c:v>5.6090000000000001E-2</c:v>
                </c:pt>
                <c:pt idx="478">
                  <c:v>6.7570000000000005E-2</c:v>
                </c:pt>
                <c:pt idx="479">
                  <c:v>9.6189999999999998E-2</c:v>
                </c:pt>
                <c:pt idx="480">
                  <c:v>0.10205</c:v>
                </c:pt>
                <c:pt idx="481">
                  <c:v>9.1859999999999997E-2</c:v>
                </c:pt>
                <c:pt idx="482">
                  <c:v>7.1230000000000002E-2</c:v>
                </c:pt>
                <c:pt idx="483">
                  <c:v>7.4039999999999995E-2</c:v>
                </c:pt>
                <c:pt idx="484">
                  <c:v>7.349E-2</c:v>
                </c:pt>
                <c:pt idx="485">
                  <c:v>5.3960000000000001E-2</c:v>
                </c:pt>
                <c:pt idx="486">
                  <c:v>7.1410000000000001E-2</c:v>
                </c:pt>
                <c:pt idx="487">
                  <c:v>5.3159999999999999E-2</c:v>
                </c:pt>
                <c:pt idx="488">
                  <c:v>7.5380000000000003E-2</c:v>
                </c:pt>
                <c:pt idx="489">
                  <c:v>7.5069999999999998E-2</c:v>
                </c:pt>
                <c:pt idx="490">
                  <c:v>5.8169999999999999E-2</c:v>
                </c:pt>
                <c:pt idx="491">
                  <c:v>5.6640000000000003E-2</c:v>
                </c:pt>
                <c:pt idx="492">
                  <c:v>6.25E-2</c:v>
                </c:pt>
                <c:pt idx="493">
                  <c:v>8.899E-2</c:v>
                </c:pt>
                <c:pt idx="494">
                  <c:v>8.4110000000000004E-2</c:v>
                </c:pt>
                <c:pt idx="495">
                  <c:v>0.10919</c:v>
                </c:pt>
                <c:pt idx="496">
                  <c:v>9.851E-2</c:v>
                </c:pt>
                <c:pt idx="497">
                  <c:v>9.2350000000000002E-2</c:v>
                </c:pt>
                <c:pt idx="498">
                  <c:v>7.306E-2</c:v>
                </c:pt>
                <c:pt idx="499">
                  <c:v>4.9739999999999999E-2</c:v>
                </c:pt>
                <c:pt idx="500">
                  <c:v>5.0229999999999997E-2</c:v>
                </c:pt>
                <c:pt idx="501">
                  <c:v>5.7430000000000002E-2</c:v>
                </c:pt>
                <c:pt idx="502">
                  <c:v>9.7170000000000006E-2</c:v>
                </c:pt>
                <c:pt idx="503">
                  <c:v>6.268E-2</c:v>
                </c:pt>
                <c:pt idx="504">
                  <c:v>5.0479999999999997E-2</c:v>
                </c:pt>
                <c:pt idx="505">
                  <c:v>3.1189999999999999E-2</c:v>
                </c:pt>
                <c:pt idx="506">
                  <c:v>3.9489999999999997E-2</c:v>
                </c:pt>
                <c:pt idx="507">
                  <c:v>4.956E-2</c:v>
                </c:pt>
                <c:pt idx="508">
                  <c:v>1.6420000000000001E-2</c:v>
                </c:pt>
                <c:pt idx="509">
                  <c:v>2.3619999999999999E-2</c:v>
                </c:pt>
                <c:pt idx="510">
                  <c:v>2.8930000000000001E-2</c:v>
                </c:pt>
                <c:pt idx="511">
                  <c:v>1.3310000000000001E-2</c:v>
                </c:pt>
                <c:pt idx="512">
                  <c:v>-3.6999999999999999E-4</c:v>
                </c:pt>
                <c:pt idx="513">
                  <c:v>6.7000000000000002E-4</c:v>
                </c:pt>
                <c:pt idx="514">
                  <c:v>-1.9650000000000001E-2</c:v>
                </c:pt>
                <c:pt idx="515">
                  <c:v>-2.4899999999999999E-2</c:v>
                </c:pt>
                <c:pt idx="516">
                  <c:v>-3.3869999999999997E-2</c:v>
                </c:pt>
                <c:pt idx="517">
                  <c:v>-4.8649999999999999E-2</c:v>
                </c:pt>
                <c:pt idx="518">
                  <c:v>-1.917E-2</c:v>
                </c:pt>
                <c:pt idx="519">
                  <c:v>-4.419E-2</c:v>
                </c:pt>
                <c:pt idx="520">
                  <c:v>-3.3259999999999998E-2</c:v>
                </c:pt>
                <c:pt idx="521">
                  <c:v>-2.2280000000000001E-2</c:v>
                </c:pt>
                <c:pt idx="522">
                  <c:v>-3.0089999999999999E-2</c:v>
                </c:pt>
                <c:pt idx="523">
                  <c:v>-2.1669999999999998E-2</c:v>
                </c:pt>
                <c:pt idx="524">
                  <c:v>-8.8500000000000002E-3</c:v>
                </c:pt>
                <c:pt idx="525">
                  <c:v>-4.2100000000000002E-3</c:v>
                </c:pt>
                <c:pt idx="526">
                  <c:v>1.3849999999999999E-2</c:v>
                </c:pt>
                <c:pt idx="527">
                  <c:v>2.2339999999999999E-2</c:v>
                </c:pt>
                <c:pt idx="528">
                  <c:v>1.0800000000000001E-2</c:v>
                </c:pt>
                <c:pt idx="529">
                  <c:v>3.2410000000000001E-2</c:v>
                </c:pt>
                <c:pt idx="530">
                  <c:v>3.4790000000000001E-2</c:v>
                </c:pt>
                <c:pt idx="531">
                  <c:v>3.1189999999999999E-2</c:v>
                </c:pt>
                <c:pt idx="532">
                  <c:v>4.3950000000000003E-2</c:v>
                </c:pt>
                <c:pt idx="533">
                  <c:v>6.3600000000000004E-2</c:v>
                </c:pt>
                <c:pt idx="534">
                  <c:v>7.3789999999999994E-2</c:v>
                </c:pt>
                <c:pt idx="535">
                  <c:v>7.288E-2</c:v>
                </c:pt>
                <c:pt idx="536">
                  <c:v>7.4950000000000003E-2</c:v>
                </c:pt>
                <c:pt idx="537">
                  <c:v>7.2330000000000005E-2</c:v>
                </c:pt>
                <c:pt idx="538">
                  <c:v>6.9889999999999994E-2</c:v>
                </c:pt>
                <c:pt idx="539">
                  <c:v>7.2139999999999996E-2</c:v>
                </c:pt>
                <c:pt idx="540">
                  <c:v>7.9159999999999994E-2</c:v>
                </c:pt>
                <c:pt idx="541">
                  <c:v>6.3600000000000004E-2</c:v>
                </c:pt>
                <c:pt idx="542">
                  <c:v>6.4210000000000003E-2</c:v>
                </c:pt>
                <c:pt idx="543">
                  <c:v>5.6030000000000003E-2</c:v>
                </c:pt>
                <c:pt idx="544">
                  <c:v>6.1830000000000003E-2</c:v>
                </c:pt>
                <c:pt idx="545">
                  <c:v>9.7170000000000006E-2</c:v>
                </c:pt>
                <c:pt idx="546">
                  <c:v>0.10284</c:v>
                </c:pt>
                <c:pt idx="547">
                  <c:v>8.0629999999999993E-2</c:v>
                </c:pt>
                <c:pt idx="548">
                  <c:v>0.10187</c:v>
                </c:pt>
                <c:pt idx="549">
                  <c:v>9.0639999999999998E-2</c:v>
                </c:pt>
                <c:pt idx="550">
                  <c:v>7.7090000000000006E-2</c:v>
                </c:pt>
                <c:pt idx="551">
                  <c:v>9.7290000000000001E-2</c:v>
                </c:pt>
                <c:pt idx="552">
                  <c:v>0.10625999999999999</c:v>
                </c:pt>
                <c:pt idx="553">
                  <c:v>0.10443</c:v>
                </c:pt>
                <c:pt idx="554">
                  <c:v>9.4299999999999995E-2</c:v>
                </c:pt>
                <c:pt idx="555">
                  <c:v>0.11444</c:v>
                </c:pt>
                <c:pt idx="556">
                  <c:v>0.13128999999999999</c:v>
                </c:pt>
                <c:pt idx="557">
                  <c:v>0.1123</c:v>
                </c:pt>
                <c:pt idx="558">
                  <c:v>0.11688</c:v>
                </c:pt>
                <c:pt idx="559">
                  <c:v>0.12396</c:v>
                </c:pt>
                <c:pt idx="560">
                  <c:v>0.12622</c:v>
                </c:pt>
                <c:pt idx="561">
                  <c:v>0.11554</c:v>
                </c:pt>
                <c:pt idx="562">
                  <c:v>0.13489000000000001</c:v>
                </c:pt>
                <c:pt idx="563">
                  <c:v>0.12731999999999999</c:v>
                </c:pt>
                <c:pt idx="564">
                  <c:v>0.12469</c:v>
                </c:pt>
                <c:pt idx="565">
                  <c:v>0.12933</c:v>
                </c:pt>
                <c:pt idx="566">
                  <c:v>9.0639999999999998E-2</c:v>
                </c:pt>
                <c:pt idx="567">
                  <c:v>0.13025</c:v>
                </c:pt>
                <c:pt idx="568">
                  <c:v>0.12836</c:v>
                </c:pt>
                <c:pt idx="569">
                  <c:v>5.994E-2</c:v>
                </c:pt>
                <c:pt idx="570">
                  <c:v>7.3359999999999995E-2</c:v>
                </c:pt>
                <c:pt idx="571">
                  <c:v>9.8570000000000005E-2</c:v>
                </c:pt>
                <c:pt idx="572">
                  <c:v>0.10931</c:v>
                </c:pt>
                <c:pt idx="573">
                  <c:v>8.0930000000000002E-2</c:v>
                </c:pt>
                <c:pt idx="574">
                  <c:v>9.4729999999999995E-2</c:v>
                </c:pt>
                <c:pt idx="575">
                  <c:v>0.16284000000000001</c:v>
                </c:pt>
                <c:pt idx="576">
                  <c:v>0.12408</c:v>
                </c:pt>
                <c:pt idx="577">
                  <c:v>0.10455</c:v>
                </c:pt>
                <c:pt idx="578">
                  <c:v>0.11334</c:v>
                </c:pt>
                <c:pt idx="579">
                  <c:v>0.11548</c:v>
                </c:pt>
                <c:pt idx="580">
                  <c:v>7.843E-2</c:v>
                </c:pt>
                <c:pt idx="581">
                  <c:v>0.14587</c:v>
                </c:pt>
                <c:pt idx="582">
                  <c:v>0.12523999999999999</c:v>
                </c:pt>
                <c:pt idx="583">
                  <c:v>0.14038</c:v>
                </c:pt>
                <c:pt idx="584">
                  <c:v>0.10986</c:v>
                </c:pt>
                <c:pt idx="585">
                  <c:v>9.4299999999999995E-2</c:v>
                </c:pt>
                <c:pt idx="586">
                  <c:v>9.8449999999999996E-2</c:v>
                </c:pt>
                <c:pt idx="587">
                  <c:v>8.1850000000000006E-2</c:v>
                </c:pt>
                <c:pt idx="588">
                  <c:v>0.13708000000000001</c:v>
                </c:pt>
                <c:pt idx="589">
                  <c:v>0.14655000000000001</c:v>
                </c:pt>
                <c:pt idx="590">
                  <c:v>7.1110000000000007E-2</c:v>
                </c:pt>
                <c:pt idx="591">
                  <c:v>0.12653</c:v>
                </c:pt>
                <c:pt idx="592">
                  <c:v>0.13416</c:v>
                </c:pt>
                <c:pt idx="593">
                  <c:v>0.16052</c:v>
                </c:pt>
                <c:pt idx="594">
                  <c:v>8.8200000000000001E-2</c:v>
                </c:pt>
                <c:pt idx="595">
                  <c:v>0.10437</c:v>
                </c:pt>
                <c:pt idx="596">
                  <c:v>9.0029999999999999E-2</c:v>
                </c:pt>
                <c:pt idx="597">
                  <c:v>7.7149999999999996E-2</c:v>
                </c:pt>
                <c:pt idx="598">
                  <c:v>0.13775999999999999</c:v>
                </c:pt>
                <c:pt idx="599">
                  <c:v>5.8840000000000003E-2</c:v>
                </c:pt>
                <c:pt idx="600">
                  <c:v>0.12091</c:v>
                </c:pt>
                <c:pt idx="601">
                  <c:v>9.5699999999999993E-2</c:v>
                </c:pt>
                <c:pt idx="602">
                  <c:v>8.6910000000000001E-2</c:v>
                </c:pt>
                <c:pt idx="603">
                  <c:v>0.11115</c:v>
                </c:pt>
                <c:pt idx="604">
                  <c:v>7.8979999999999995E-2</c:v>
                </c:pt>
                <c:pt idx="605">
                  <c:v>3.7719999999999997E-2</c:v>
                </c:pt>
                <c:pt idx="606">
                  <c:v>9.9849999999999994E-2</c:v>
                </c:pt>
                <c:pt idx="607">
                  <c:v>0.10785</c:v>
                </c:pt>
                <c:pt idx="608">
                  <c:v>0.10394</c:v>
                </c:pt>
                <c:pt idx="609">
                  <c:v>-1.129E-2</c:v>
                </c:pt>
                <c:pt idx="610">
                  <c:v>0.15814</c:v>
                </c:pt>
                <c:pt idx="611">
                  <c:v>9.6740000000000007E-2</c:v>
                </c:pt>
                <c:pt idx="612">
                  <c:v>0.10999</c:v>
                </c:pt>
                <c:pt idx="613">
                  <c:v>0.15662000000000001</c:v>
                </c:pt>
                <c:pt idx="614">
                  <c:v>6.9639999999999994E-2</c:v>
                </c:pt>
                <c:pt idx="615">
                  <c:v>0.10503999999999999</c:v>
                </c:pt>
                <c:pt idx="616">
                  <c:v>8.6239999999999997E-2</c:v>
                </c:pt>
                <c:pt idx="617">
                  <c:v>9.7170000000000006E-2</c:v>
                </c:pt>
                <c:pt idx="618">
                  <c:v>7.6780000000000001E-2</c:v>
                </c:pt>
                <c:pt idx="619">
                  <c:v>0.11462</c:v>
                </c:pt>
                <c:pt idx="620">
                  <c:v>6.3899999999999998E-2</c:v>
                </c:pt>
                <c:pt idx="621">
                  <c:v>0.1004</c:v>
                </c:pt>
                <c:pt idx="622">
                  <c:v>0.13586000000000001</c:v>
                </c:pt>
                <c:pt idx="623">
                  <c:v>0.1507</c:v>
                </c:pt>
                <c:pt idx="624">
                  <c:v>5.731E-2</c:v>
                </c:pt>
                <c:pt idx="625">
                  <c:v>8.1049999999999997E-2</c:v>
                </c:pt>
                <c:pt idx="626">
                  <c:v>4.2849999999999999E-2</c:v>
                </c:pt>
                <c:pt idx="627">
                  <c:v>8.2339999999999997E-2</c:v>
                </c:pt>
                <c:pt idx="628">
                  <c:v>0.10773000000000001</c:v>
                </c:pt>
                <c:pt idx="629">
                  <c:v>0.18262</c:v>
                </c:pt>
                <c:pt idx="630">
                  <c:v>9.4119999999999995E-2</c:v>
                </c:pt>
                <c:pt idx="631">
                  <c:v>0.11890000000000001</c:v>
                </c:pt>
                <c:pt idx="632">
                  <c:v>0.11658</c:v>
                </c:pt>
                <c:pt idx="633">
                  <c:v>0.13245000000000001</c:v>
                </c:pt>
                <c:pt idx="634">
                  <c:v>5.1819999999999998E-2</c:v>
                </c:pt>
                <c:pt idx="635">
                  <c:v>7.8060000000000004E-2</c:v>
                </c:pt>
                <c:pt idx="636">
                  <c:v>0.13037000000000001</c:v>
                </c:pt>
                <c:pt idx="637">
                  <c:v>0.1217</c:v>
                </c:pt>
                <c:pt idx="638">
                  <c:v>8.6790000000000006E-2</c:v>
                </c:pt>
                <c:pt idx="639">
                  <c:v>0.12836</c:v>
                </c:pt>
                <c:pt idx="640">
                  <c:v>0.12769</c:v>
                </c:pt>
                <c:pt idx="641">
                  <c:v>0.13843</c:v>
                </c:pt>
                <c:pt idx="642">
                  <c:v>0.12299</c:v>
                </c:pt>
                <c:pt idx="643">
                  <c:v>0.14574999999999999</c:v>
                </c:pt>
                <c:pt idx="644">
                  <c:v>9.0700000000000003E-2</c:v>
                </c:pt>
                <c:pt idx="645">
                  <c:v>0.14435000000000001</c:v>
                </c:pt>
                <c:pt idx="646">
                  <c:v>0.13013</c:v>
                </c:pt>
                <c:pt idx="647">
                  <c:v>0.11359</c:v>
                </c:pt>
                <c:pt idx="648">
                  <c:v>9.8629999999999995E-2</c:v>
                </c:pt>
                <c:pt idx="649">
                  <c:v>0.10986</c:v>
                </c:pt>
                <c:pt idx="650">
                  <c:v>0.10315000000000001</c:v>
                </c:pt>
                <c:pt idx="651">
                  <c:v>7.4709999999999999E-2</c:v>
                </c:pt>
                <c:pt idx="652">
                  <c:v>8.5569999999999993E-2</c:v>
                </c:pt>
                <c:pt idx="653">
                  <c:v>7.7450000000000005E-2</c:v>
                </c:pt>
                <c:pt idx="654">
                  <c:v>7.5439999999999993E-2</c:v>
                </c:pt>
                <c:pt idx="655">
                  <c:v>6.8180000000000004E-2</c:v>
                </c:pt>
                <c:pt idx="656">
                  <c:v>6.2129999999999998E-2</c:v>
                </c:pt>
                <c:pt idx="657">
                  <c:v>5.9749999999999998E-2</c:v>
                </c:pt>
                <c:pt idx="658">
                  <c:v>7.0250000000000007E-2</c:v>
                </c:pt>
                <c:pt idx="659">
                  <c:v>6.6890000000000005E-2</c:v>
                </c:pt>
                <c:pt idx="660">
                  <c:v>5.9270000000000003E-2</c:v>
                </c:pt>
                <c:pt idx="661">
                  <c:v>6.0240000000000002E-2</c:v>
                </c:pt>
                <c:pt idx="662">
                  <c:v>5.389E-2</c:v>
                </c:pt>
                <c:pt idx="663">
                  <c:v>4.4249999999999998E-2</c:v>
                </c:pt>
                <c:pt idx="664">
                  <c:v>4.376E-2</c:v>
                </c:pt>
                <c:pt idx="665">
                  <c:v>4.6629999999999998E-2</c:v>
                </c:pt>
                <c:pt idx="666">
                  <c:v>4.4920000000000002E-2</c:v>
                </c:pt>
                <c:pt idx="667">
                  <c:v>4.5289999999999997E-2</c:v>
                </c:pt>
                <c:pt idx="668">
                  <c:v>4.2599999999999999E-2</c:v>
                </c:pt>
                <c:pt idx="669">
                  <c:v>3.6799999999999999E-2</c:v>
                </c:pt>
                <c:pt idx="670">
                  <c:v>3.9980000000000002E-2</c:v>
                </c:pt>
                <c:pt idx="671">
                  <c:v>1.874E-2</c:v>
                </c:pt>
                <c:pt idx="672">
                  <c:v>2.759E-2</c:v>
                </c:pt>
                <c:pt idx="673">
                  <c:v>2.1479999999999999E-2</c:v>
                </c:pt>
                <c:pt idx="674">
                  <c:v>1.2149999999999999E-2</c:v>
                </c:pt>
                <c:pt idx="675">
                  <c:v>6.4099999999999999E-3</c:v>
                </c:pt>
                <c:pt idx="676">
                  <c:v>-1.038E-2</c:v>
                </c:pt>
                <c:pt idx="677">
                  <c:v>1.141E-2</c:v>
                </c:pt>
                <c:pt idx="678">
                  <c:v>1.495E-2</c:v>
                </c:pt>
                <c:pt idx="679">
                  <c:v>1.6299999999999999E-2</c:v>
                </c:pt>
                <c:pt idx="680">
                  <c:v>1.282E-2</c:v>
                </c:pt>
                <c:pt idx="681">
                  <c:v>1.9099999999999999E-2</c:v>
                </c:pt>
                <c:pt idx="682">
                  <c:v>4.64E-3</c:v>
                </c:pt>
                <c:pt idx="683">
                  <c:v>3.3E-3</c:v>
                </c:pt>
                <c:pt idx="684">
                  <c:v>-4.8999999999999998E-4</c:v>
                </c:pt>
                <c:pt idx="685">
                  <c:v>-6.0400000000000002E-3</c:v>
                </c:pt>
                <c:pt idx="686">
                  <c:v>-6.1599999999999997E-3</c:v>
                </c:pt>
                <c:pt idx="687">
                  <c:v>-7.9299999999999995E-3</c:v>
                </c:pt>
                <c:pt idx="688">
                  <c:v>-6.5900000000000004E-3</c:v>
                </c:pt>
                <c:pt idx="689">
                  <c:v>-7.6899999999999998E-3</c:v>
                </c:pt>
                <c:pt idx="690">
                  <c:v>-1.1169999999999999E-2</c:v>
                </c:pt>
                <c:pt idx="691">
                  <c:v>-9.4599999999999997E-3</c:v>
                </c:pt>
                <c:pt idx="692">
                  <c:v>-1.7399999999999999E-2</c:v>
                </c:pt>
                <c:pt idx="693">
                  <c:v>-1.239E-2</c:v>
                </c:pt>
                <c:pt idx="694">
                  <c:v>-1.1900000000000001E-2</c:v>
                </c:pt>
                <c:pt idx="695">
                  <c:v>-1.721E-2</c:v>
                </c:pt>
                <c:pt idx="696">
                  <c:v>-1.7330000000000002E-2</c:v>
                </c:pt>
                <c:pt idx="697">
                  <c:v>-1.6480000000000002E-2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spatial_data!$D$1</c:f>
              <c:strCache>
                <c:ptCount val="1"/>
                <c:pt idx="0">
                  <c:v>Accel_Z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spatial_data!$D$2:$D$699</c:f>
              <c:numCache>
                <c:formatCode>General</c:formatCode>
                <c:ptCount val="698"/>
                <c:pt idx="0">
                  <c:v>0.99353000000000002</c:v>
                </c:pt>
                <c:pt idx="1">
                  <c:v>0.99036000000000002</c:v>
                </c:pt>
                <c:pt idx="2">
                  <c:v>0.99463000000000001</c:v>
                </c:pt>
                <c:pt idx="3">
                  <c:v>0.99597000000000002</c:v>
                </c:pt>
                <c:pt idx="4">
                  <c:v>0.99365000000000003</c:v>
                </c:pt>
                <c:pt idx="5">
                  <c:v>0.99341000000000002</c:v>
                </c:pt>
                <c:pt idx="6">
                  <c:v>0.99248999999999998</c:v>
                </c:pt>
                <c:pt idx="7">
                  <c:v>0.99426000000000003</c:v>
                </c:pt>
                <c:pt idx="8">
                  <c:v>0.99677000000000004</c:v>
                </c:pt>
                <c:pt idx="9">
                  <c:v>0.99609000000000003</c:v>
                </c:pt>
                <c:pt idx="10">
                  <c:v>0.99358999999999997</c:v>
                </c:pt>
                <c:pt idx="11">
                  <c:v>0.99414000000000002</c:v>
                </c:pt>
                <c:pt idx="12">
                  <c:v>0.99480999999999997</c:v>
                </c:pt>
                <c:pt idx="13">
                  <c:v>0.99383999999999995</c:v>
                </c:pt>
                <c:pt idx="14">
                  <c:v>0.99365000000000003</c:v>
                </c:pt>
                <c:pt idx="15">
                  <c:v>0.99341000000000002</c:v>
                </c:pt>
                <c:pt idx="16">
                  <c:v>0.99341000000000002</c:v>
                </c:pt>
                <c:pt idx="17">
                  <c:v>0.99634</c:v>
                </c:pt>
                <c:pt idx="18">
                  <c:v>0.99456999999999995</c:v>
                </c:pt>
                <c:pt idx="19">
                  <c:v>0.99370999999999998</c:v>
                </c:pt>
                <c:pt idx="20">
                  <c:v>0.99370999999999998</c:v>
                </c:pt>
                <c:pt idx="21">
                  <c:v>0.99431999999999998</c:v>
                </c:pt>
                <c:pt idx="22">
                  <c:v>0.99524000000000001</c:v>
                </c:pt>
                <c:pt idx="23">
                  <c:v>0.99260999999999999</c:v>
                </c:pt>
                <c:pt idx="24">
                  <c:v>0.99260999999999999</c:v>
                </c:pt>
                <c:pt idx="25">
                  <c:v>0.99329000000000001</c:v>
                </c:pt>
                <c:pt idx="26">
                  <c:v>0.99395999999999995</c:v>
                </c:pt>
                <c:pt idx="27">
                  <c:v>0.99353000000000002</c:v>
                </c:pt>
                <c:pt idx="28">
                  <c:v>0.99370999999999998</c:v>
                </c:pt>
                <c:pt idx="29">
                  <c:v>0.99609000000000003</c:v>
                </c:pt>
                <c:pt idx="30">
                  <c:v>0.99492999999999998</c:v>
                </c:pt>
                <c:pt idx="31">
                  <c:v>0.99212999999999996</c:v>
                </c:pt>
                <c:pt idx="32">
                  <c:v>0.99560999999999999</c:v>
                </c:pt>
                <c:pt idx="33">
                  <c:v>0.99689000000000005</c:v>
                </c:pt>
                <c:pt idx="34">
                  <c:v>0.99529999999999996</c:v>
                </c:pt>
                <c:pt idx="35">
                  <c:v>0.98992999999999998</c:v>
                </c:pt>
                <c:pt idx="36">
                  <c:v>0.99280000000000002</c:v>
                </c:pt>
                <c:pt idx="37">
                  <c:v>0.99187999999999998</c:v>
                </c:pt>
                <c:pt idx="38">
                  <c:v>0.99353000000000002</c:v>
                </c:pt>
                <c:pt idx="39">
                  <c:v>0.99444999999999995</c:v>
                </c:pt>
                <c:pt idx="40">
                  <c:v>0.99243000000000003</c:v>
                </c:pt>
                <c:pt idx="41">
                  <c:v>0.99390000000000001</c:v>
                </c:pt>
                <c:pt idx="42">
                  <c:v>0.99023000000000005</c:v>
                </c:pt>
                <c:pt idx="43">
                  <c:v>0.99224999999999997</c:v>
                </c:pt>
                <c:pt idx="44">
                  <c:v>0.99426000000000003</c:v>
                </c:pt>
                <c:pt idx="45">
                  <c:v>0.99280000000000002</c:v>
                </c:pt>
                <c:pt idx="46">
                  <c:v>0.99402000000000001</c:v>
                </c:pt>
                <c:pt idx="47">
                  <c:v>0.99280000000000002</c:v>
                </c:pt>
                <c:pt idx="48">
                  <c:v>0.99297999999999997</c:v>
                </c:pt>
                <c:pt idx="49">
                  <c:v>0.99109000000000003</c:v>
                </c:pt>
                <c:pt idx="50">
                  <c:v>0.99560999999999999</c:v>
                </c:pt>
                <c:pt idx="51">
                  <c:v>0.99316000000000004</c:v>
                </c:pt>
                <c:pt idx="52">
                  <c:v>0.99268000000000001</c:v>
                </c:pt>
                <c:pt idx="53">
                  <c:v>0.99334999999999996</c:v>
                </c:pt>
                <c:pt idx="54">
                  <c:v>0.99536000000000002</c:v>
                </c:pt>
                <c:pt idx="55">
                  <c:v>0.99304000000000003</c:v>
                </c:pt>
                <c:pt idx="56">
                  <c:v>0.99255000000000004</c:v>
                </c:pt>
                <c:pt idx="57">
                  <c:v>0.99187999999999998</c:v>
                </c:pt>
                <c:pt idx="58">
                  <c:v>0.99548000000000003</c:v>
                </c:pt>
                <c:pt idx="59">
                  <c:v>0.99444999999999995</c:v>
                </c:pt>
                <c:pt idx="60">
                  <c:v>0.99492999999999998</c:v>
                </c:pt>
                <c:pt idx="61">
                  <c:v>0.99609000000000003</c:v>
                </c:pt>
                <c:pt idx="62">
                  <c:v>0.99451000000000001</c:v>
                </c:pt>
                <c:pt idx="63">
                  <c:v>0.99084000000000005</c:v>
                </c:pt>
                <c:pt idx="64">
                  <c:v>0.99634</c:v>
                </c:pt>
                <c:pt idx="65">
                  <c:v>0.99506000000000006</c:v>
                </c:pt>
                <c:pt idx="66">
                  <c:v>0.99707000000000001</c:v>
                </c:pt>
                <c:pt idx="67">
                  <c:v>0.99768000000000001</c:v>
                </c:pt>
                <c:pt idx="68">
                  <c:v>0.99431999999999998</c:v>
                </c:pt>
                <c:pt idx="69">
                  <c:v>0.99872000000000005</c:v>
                </c:pt>
                <c:pt idx="70">
                  <c:v>0.99475000000000002</c:v>
                </c:pt>
                <c:pt idx="71">
                  <c:v>1.00085</c:v>
                </c:pt>
                <c:pt idx="72">
                  <c:v>0.99597000000000002</c:v>
                </c:pt>
                <c:pt idx="73">
                  <c:v>0.99651999999999996</c:v>
                </c:pt>
                <c:pt idx="74">
                  <c:v>0.98839999999999995</c:v>
                </c:pt>
                <c:pt idx="75">
                  <c:v>1.00275</c:v>
                </c:pt>
                <c:pt idx="76">
                  <c:v>1.0020800000000001</c:v>
                </c:pt>
                <c:pt idx="77">
                  <c:v>0.99785999999999997</c:v>
                </c:pt>
                <c:pt idx="78">
                  <c:v>0.99438000000000004</c:v>
                </c:pt>
                <c:pt idx="79">
                  <c:v>0.99590999999999996</c:v>
                </c:pt>
                <c:pt idx="80">
                  <c:v>0.98950000000000005</c:v>
                </c:pt>
                <c:pt idx="81">
                  <c:v>0.99590999999999996</c:v>
                </c:pt>
                <c:pt idx="82">
                  <c:v>1.0031699999999999</c:v>
                </c:pt>
                <c:pt idx="83">
                  <c:v>0.98651</c:v>
                </c:pt>
                <c:pt idx="84">
                  <c:v>0.99750000000000005</c:v>
                </c:pt>
                <c:pt idx="85">
                  <c:v>0.95055999999999996</c:v>
                </c:pt>
                <c:pt idx="86">
                  <c:v>1.0470600000000001</c:v>
                </c:pt>
                <c:pt idx="87">
                  <c:v>1.0035400000000001</c:v>
                </c:pt>
                <c:pt idx="88">
                  <c:v>1.0018899999999999</c:v>
                </c:pt>
                <c:pt idx="89">
                  <c:v>1.0642100000000001</c:v>
                </c:pt>
                <c:pt idx="90">
                  <c:v>0.97484999999999999</c:v>
                </c:pt>
                <c:pt idx="91">
                  <c:v>1.0214799999999999</c:v>
                </c:pt>
                <c:pt idx="92">
                  <c:v>1.00116</c:v>
                </c:pt>
                <c:pt idx="93">
                  <c:v>1.0017100000000001</c:v>
                </c:pt>
                <c:pt idx="94">
                  <c:v>1.0014000000000001</c:v>
                </c:pt>
                <c:pt idx="95">
                  <c:v>1.00183</c:v>
                </c:pt>
                <c:pt idx="96">
                  <c:v>1.0037199999999999</c:v>
                </c:pt>
                <c:pt idx="97">
                  <c:v>1.0065900000000001</c:v>
                </c:pt>
                <c:pt idx="98">
                  <c:v>0.99878</c:v>
                </c:pt>
                <c:pt idx="99">
                  <c:v>1.0020800000000001</c:v>
                </c:pt>
                <c:pt idx="100">
                  <c:v>0.99921000000000004</c:v>
                </c:pt>
                <c:pt idx="101">
                  <c:v>1.0038499999999999</c:v>
                </c:pt>
                <c:pt idx="102">
                  <c:v>1.0018899999999999</c:v>
                </c:pt>
                <c:pt idx="103">
                  <c:v>1.0033000000000001</c:v>
                </c:pt>
                <c:pt idx="104">
                  <c:v>1.00122</c:v>
                </c:pt>
                <c:pt idx="105">
                  <c:v>1.0028699999999999</c:v>
                </c:pt>
                <c:pt idx="106">
                  <c:v>1.0126299999999999</c:v>
                </c:pt>
                <c:pt idx="107">
                  <c:v>1.0013399999999999</c:v>
                </c:pt>
                <c:pt idx="108">
                  <c:v>0.99322999999999995</c:v>
                </c:pt>
                <c:pt idx="109">
                  <c:v>0.99133000000000004</c:v>
                </c:pt>
                <c:pt idx="110">
                  <c:v>0.96442000000000005</c:v>
                </c:pt>
                <c:pt idx="111">
                  <c:v>1.0319799999999999</c:v>
                </c:pt>
                <c:pt idx="112">
                  <c:v>0.92815999999999999</c:v>
                </c:pt>
                <c:pt idx="113">
                  <c:v>1.09137</c:v>
                </c:pt>
                <c:pt idx="114">
                  <c:v>1.15509</c:v>
                </c:pt>
                <c:pt idx="115">
                  <c:v>0.96599999999999997</c:v>
                </c:pt>
                <c:pt idx="116">
                  <c:v>1.0320400000000001</c:v>
                </c:pt>
                <c:pt idx="117">
                  <c:v>0.96184999999999998</c:v>
                </c:pt>
                <c:pt idx="118">
                  <c:v>0.99048000000000003</c:v>
                </c:pt>
                <c:pt idx="119">
                  <c:v>1.01434</c:v>
                </c:pt>
                <c:pt idx="120">
                  <c:v>0.99634</c:v>
                </c:pt>
                <c:pt idx="121">
                  <c:v>0.99792000000000003</c:v>
                </c:pt>
                <c:pt idx="122">
                  <c:v>0.99878</c:v>
                </c:pt>
                <c:pt idx="123">
                  <c:v>1.00647</c:v>
                </c:pt>
                <c:pt idx="124">
                  <c:v>0.89856000000000003</c:v>
                </c:pt>
                <c:pt idx="125">
                  <c:v>1.0847800000000001</c:v>
                </c:pt>
                <c:pt idx="126">
                  <c:v>0.95538000000000001</c:v>
                </c:pt>
                <c:pt idx="127">
                  <c:v>0.97467000000000004</c:v>
                </c:pt>
                <c:pt idx="128">
                  <c:v>1.0686</c:v>
                </c:pt>
                <c:pt idx="129">
                  <c:v>1.1774899999999999</c:v>
                </c:pt>
                <c:pt idx="130">
                  <c:v>1.1678500000000001</c:v>
                </c:pt>
                <c:pt idx="131">
                  <c:v>1.1012</c:v>
                </c:pt>
                <c:pt idx="132">
                  <c:v>1.00909</c:v>
                </c:pt>
                <c:pt idx="133">
                  <c:v>1.01831</c:v>
                </c:pt>
                <c:pt idx="134">
                  <c:v>1.0465100000000001</c:v>
                </c:pt>
                <c:pt idx="135">
                  <c:v>0.99194000000000004</c:v>
                </c:pt>
                <c:pt idx="136">
                  <c:v>1.02386</c:v>
                </c:pt>
                <c:pt idx="137">
                  <c:v>1.04901</c:v>
                </c:pt>
                <c:pt idx="138">
                  <c:v>1.0011000000000001</c:v>
                </c:pt>
                <c:pt idx="139">
                  <c:v>0.93378000000000005</c:v>
                </c:pt>
                <c:pt idx="140">
                  <c:v>0.88707999999999998</c:v>
                </c:pt>
                <c:pt idx="141">
                  <c:v>0.9516</c:v>
                </c:pt>
                <c:pt idx="142">
                  <c:v>1.0273399999999999</c:v>
                </c:pt>
                <c:pt idx="143">
                  <c:v>1.01569</c:v>
                </c:pt>
                <c:pt idx="144">
                  <c:v>0.99212999999999996</c:v>
                </c:pt>
                <c:pt idx="145">
                  <c:v>1.02454</c:v>
                </c:pt>
                <c:pt idx="146">
                  <c:v>1.05243</c:v>
                </c:pt>
                <c:pt idx="147">
                  <c:v>1.0400400000000001</c:v>
                </c:pt>
                <c:pt idx="148">
                  <c:v>0.98009999999999997</c:v>
                </c:pt>
                <c:pt idx="149">
                  <c:v>0.95898000000000005</c:v>
                </c:pt>
                <c:pt idx="150">
                  <c:v>1.0161100000000001</c:v>
                </c:pt>
                <c:pt idx="151">
                  <c:v>1.0343599999999999</c:v>
                </c:pt>
                <c:pt idx="152">
                  <c:v>1.0274700000000001</c:v>
                </c:pt>
                <c:pt idx="153">
                  <c:v>1.0434600000000001</c:v>
                </c:pt>
                <c:pt idx="154">
                  <c:v>1.0424800000000001</c:v>
                </c:pt>
                <c:pt idx="155">
                  <c:v>1.0586500000000001</c:v>
                </c:pt>
                <c:pt idx="156">
                  <c:v>1.0528</c:v>
                </c:pt>
                <c:pt idx="157">
                  <c:v>1.07037</c:v>
                </c:pt>
                <c:pt idx="158">
                  <c:v>1.0817300000000001</c:v>
                </c:pt>
                <c:pt idx="159">
                  <c:v>1.0601799999999999</c:v>
                </c:pt>
                <c:pt idx="160">
                  <c:v>1.0574300000000001</c:v>
                </c:pt>
                <c:pt idx="161">
                  <c:v>1.0248999999999999</c:v>
                </c:pt>
                <c:pt idx="162">
                  <c:v>0.97606999999999999</c:v>
                </c:pt>
                <c:pt idx="163">
                  <c:v>0.97479000000000005</c:v>
                </c:pt>
                <c:pt idx="164">
                  <c:v>1.0036</c:v>
                </c:pt>
                <c:pt idx="165">
                  <c:v>1.01349</c:v>
                </c:pt>
                <c:pt idx="166">
                  <c:v>1.0556000000000001</c:v>
                </c:pt>
                <c:pt idx="167">
                  <c:v>1.1269499999999999</c:v>
                </c:pt>
                <c:pt idx="168">
                  <c:v>1.10205</c:v>
                </c:pt>
                <c:pt idx="169">
                  <c:v>1.0363199999999999</c:v>
                </c:pt>
                <c:pt idx="170">
                  <c:v>0.96045000000000003</c:v>
                </c:pt>
                <c:pt idx="171">
                  <c:v>0.94159000000000004</c:v>
                </c:pt>
                <c:pt idx="172">
                  <c:v>1.00641</c:v>
                </c:pt>
                <c:pt idx="173">
                  <c:v>1.0416300000000001</c:v>
                </c:pt>
                <c:pt idx="174">
                  <c:v>1.02271</c:v>
                </c:pt>
                <c:pt idx="175">
                  <c:v>1.00281</c:v>
                </c:pt>
                <c:pt idx="176">
                  <c:v>0.99883999999999995</c:v>
                </c:pt>
                <c:pt idx="177">
                  <c:v>0.99151999999999996</c:v>
                </c:pt>
                <c:pt idx="178">
                  <c:v>0.98687999999999998</c:v>
                </c:pt>
                <c:pt idx="179">
                  <c:v>0.96343999999999996</c:v>
                </c:pt>
                <c:pt idx="180">
                  <c:v>0.95891999999999999</c:v>
                </c:pt>
                <c:pt idx="181">
                  <c:v>0.98565999999999998</c:v>
                </c:pt>
                <c:pt idx="182">
                  <c:v>0.93828999999999996</c:v>
                </c:pt>
                <c:pt idx="183">
                  <c:v>0.95496000000000003</c:v>
                </c:pt>
                <c:pt idx="184">
                  <c:v>0.99016999999999999</c:v>
                </c:pt>
                <c:pt idx="185">
                  <c:v>0.99146000000000001</c:v>
                </c:pt>
                <c:pt idx="186">
                  <c:v>0.97899999999999998</c:v>
                </c:pt>
                <c:pt idx="187">
                  <c:v>0.98016000000000003</c:v>
                </c:pt>
                <c:pt idx="188">
                  <c:v>0.97851999999999995</c:v>
                </c:pt>
                <c:pt idx="189">
                  <c:v>0.99682999999999999</c:v>
                </c:pt>
                <c:pt idx="190">
                  <c:v>1.0152000000000001</c:v>
                </c:pt>
                <c:pt idx="191">
                  <c:v>1.02362</c:v>
                </c:pt>
                <c:pt idx="192">
                  <c:v>1.0158100000000001</c:v>
                </c:pt>
                <c:pt idx="193">
                  <c:v>0.97387999999999997</c:v>
                </c:pt>
                <c:pt idx="194">
                  <c:v>1.00946</c:v>
                </c:pt>
                <c:pt idx="195">
                  <c:v>1.0469999999999999</c:v>
                </c:pt>
                <c:pt idx="196">
                  <c:v>1.02563</c:v>
                </c:pt>
                <c:pt idx="197">
                  <c:v>0.98962000000000006</c:v>
                </c:pt>
                <c:pt idx="198">
                  <c:v>0.99548000000000003</c:v>
                </c:pt>
                <c:pt idx="199">
                  <c:v>0.99743999999999999</c:v>
                </c:pt>
                <c:pt idx="200">
                  <c:v>0.90869</c:v>
                </c:pt>
                <c:pt idx="201">
                  <c:v>1.02606</c:v>
                </c:pt>
                <c:pt idx="202">
                  <c:v>0.94757000000000002</c:v>
                </c:pt>
                <c:pt idx="203">
                  <c:v>0.88043000000000005</c:v>
                </c:pt>
                <c:pt idx="204">
                  <c:v>1.0831299999999999</c:v>
                </c:pt>
                <c:pt idx="205">
                  <c:v>1.0991200000000001</c:v>
                </c:pt>
                <c:pt idx="206">
                  <c:v>1.0317400000000001</c:v>
                </c:pt>
                <c:pt idx="207">
                  <c:v>1.08765</c:v>
                </c:pt>
                <c:pt idx="208">
                  <c:v>1.1133999999999999</c:v>
                </c:pt>
                <c:pt idx="209">
                  <c:v>1.08392</c:v>
                </c:pt>
                <c:pt idx="210">
                  <c:v>0.93988000000000005</c:v>
                </c:pt>
                <c:pt idx="211">
                  <c:v>0.80608999999999997</c:v>
                </c:pt>
                <c:pt idx="212">
                  <c:v>0.96277000000000001</c:v>
                </c:pt>
                <c:pt idx="213">
                  <c:v>1.17963</c:v>
                </c:pt>
                <c:pt idx="214">
                  <c:v>1.0899700000000001</c:v>
                </c:pt>
                <c:pt idx="215">
                  <c:v>0.92052999999999996</c:v>
                </c:pt>
                <c:pt idx="216">
                  <c:v>0.92827999999999999</c:v>
                </c:pt>
                <c:pt idx="217">
                  <c:v>0.95398000000000005</c:v>
                </c:pt>
                <c:pt idx="218">
                  <c:v>0.95421999999999996</c:v>
                </c:pt>
                <c:pt idx="219">
                  <c:v>1.0304</c:v>
                </c:pt>
                <c:pt idx="220">
                  <c:v>1.04559</c:v>
                </c:pt>
                <c:pt idx="221">
                  <c:v>1.04437</c:v>
                </c:pt>
                <c:pt idx="222">
                  <c:v>1.00763</c:v>
                </c:pt>
                <c:pt idx="223">
                  <c:v>0.89544999999999997</c:v>
                </c:pt>
                <c:pt idx="224">
                  <c:v>0.86670000000000003</c:v>
                </c:pt>
                <c:pt idx="225">
                  <c:v>0.93023999999999996</c:v>
                </c:pt>
                <c:pt idx="226">
                  <c:v>0.94018999999999997</c:v>
                </c:pt>
                <c:pt idx="227">
                  <c:v>0.97638000000000003</c:v>
                </c:pt>
                <c:pt idx="228">
                  <c:v>1.0099499999999999</c:v>
                </c:pt>
                <c:pt idx="229">
                  <c:v>0.93842000000000003</c:v>
                </c:pt>
                <c:pt idx="230">
                  <c:v>1.02301</c:v>
                </c:pt>
                <c:pt idx="231">
                  <c:v>0.94391000000000003</c:v>
                </c:pt>
                <c:pt idx="232">
                  <c:v>0.91613999999999995</c:v>
                </c:pt>
                <c:pt idx="233">
                  <c:v>0.93194999999999995</c:v>
                </c:pt>
                <c:pt idx="234">
                  <c:v>1.0196499999999999</c:v>
                </c:pt>
                <c:pt idx="235">
                  <c:v>0.93866000000000005</c:v>
                </c:pt>
                <c:pt idx="236">
                  <c:v>0.96021000000000001</c:v>
                </c:pt>
                <c:pt idx="237">
                  <c:v>1.0759300000000001</c:v>
                </c:pt>
                <c:pt idx="238">
                  <c:v>0.92200000000000004</c:v>
                </c:pt>
                <c:pt idx="239">
                  <c:v>0.83655000000000002</c:v>
                </c:pt>
                <c:pt idx="240">
                  <c:v>0.97723000000000004</c:v>
                </c:pt>
                <c:pt idx="241">
                  <c:v>0.91681000000000001</c:v>
                </c:pt>
                <c:pt idx="242">
                  <c:v>0.88195999999999997</c:v>
                </c:pt>
                <c:pt idx="243">
                  <c:v>1.0031699999999999</c:v>
                </c:pt>
                <c:pt idx="244">
                  <c:v>0.92761000000000005</c:v>
                </c:pt>
                <c:pt idx="245">
                  <c:v>0.84582999999999997</c:v>
                </c:pt>
                <c:pt idx="246">
                  <c:v>0.89837999999999996</c:v>
                </c:pt>
                <c:pt idx="247">
                  <c:v>0.95360999999999996</c:v>
                </c:pt>
                <c:pt idx="248">
                  <c:v>0.97223000000000004</c:v>
                </c:pt>
                <c:pt idx="249">
                  <c:v>0.92883000000000004</c:v>
                </c:pt>
                <c:pt idx="250">
                  <c:v>0.90454000000000001</c:v>
                </c:pt>
                <c:pt idx="251">
                  <c:v>1.0095799999999999</c:v>
                </c:pt>
                <c:pt idx="252">
                  <c:v>0.92888999999999999</c:v>
                </c:pt>
                <c:pt idx="253">
                  <c:v>0.88244999999999996</c:v>
                </c:pt>
                <c:pt idx="254">
                  <c:v>1.08246</c:v>
                </c:pt>
                <c:pt idx="255">
                  <c:v>1.02826</c:v>
                </c:pt>
                <c:pt idx="256">
                  <c:v>0.87451000000000001</c:v>
                </c:pt>
                <c:pt idx="257">
                  <c:v>1.0059800000000001</c:v>
                </c:pt>
                <c:pt idx="258">
                  <c:v>0.97582999999999998</c:v>
                </c:pt>
                <c:pt idx="259">
                  <c:v>0.96953999999999996</c:v>
                </c:pt>
                <c:pt idx="260">
                  <c:v>0.99968999999999997</c:v>
                </c:pt>
                <c:pt idx="261">
                  <c:v>1.04047</c:v>
                </c:pt>
                <c:pt idx="262">
                  <c:v>0.99273999999999996</c:v>
                </c:pt>
                <c:pt idx="263">
                  <c:v>0.93781000000000003</c:v>
                </c:pt>
                <c:pt idx="264">
                  <c:v>1.00427</c:v>
                </c:pt>
                <c:pt idx="265">
                  <c:v>0.95794999999999997</c:v>
                </c:pt>
                <c:pt idx="266">
                  <c:v>1.0344800000000001</c:v>
                </c:pt>
                <c:pt idx="267">
                  <c:v>1.0495000000000001</c:v>
                </c:pt>
                <c:pt idx="268">
                  <c:v>0.99841000000000002</c:v>
                </c:pt>
                <c:pt idx="269">
                  <c:v>1.1350100000000001</c:v>
                </c:pt>
                <c:pt idx="270">
                  <c:v>1.1692499999999999</c:v>
                </c:pt>
                <c:pt idx="271">
                  <c:v>0.98621000000000003</c:v>
                </c:pt>
                <c:pt idx="272">
                  <c:v>1.0455300000000001</c:v>
                </c:pt>
                <c:pt idx="273">
                  <c:v>1.07697</c:v>
                </c:pt>
                <c:pt idx="274">
                  <c:v>0.99468999999999996</c:v>
                </c:pt>
                <c:pt idx="275">
                  <c:v>1.0293000000000001</c:v>
                </c:pt>
                <c:pt idx="276">
                  <c:v>1.00983</c:v>
                </c:pt>
                <c:pt idx="277">
                  <c:v>0.97253000000000001</c:v>
                </c:pt>
                <c:pt idx="278">
                  <c:v>1.0690299999999999</c:v>
                </c:pt>
                <c:pt idx="279">
                  <c:v>1.09436</c:v>
                </c:pt>
                <c:pt idx="280">
                  <c:v>0.95404</c:v>
                </c:pt>
                <c:pt idx="281">
                  <c:v>0.99285999999999996</c:v>
                </c:pt>
                <c:pt idx="282">
                  <c:v>0.98412999999999995</c:v>
                </c:pt>
                <c:pt idx="283">
                  <c:v>1.0069600000000001</c:v>
                </c:pt>
                <c:pt idx="284">
                  <c:v>1.0197099999999999</c:v>
                </c:pt>
                <c:pt idx="285">
                  <c:v>0.95215000000000005</c:v>
                </c:pt>
                <c:pt idx="286">
                  <c:v>0.96838000000000002</c:v>
                </c:pt>
                <c:pt idx="287">
                  <c:v>1.06073</c:v>
                </c:pt>
                <c:pt idx="288">
                  <c:v>1.04962</c:v>
                </c:pt>
                <c:pt idx="289">
                  <c:v>0.97509999999999997</c:v>
                </c:pt>
                <c:pt idx="290">
                  <c:v>0.98534999999999995</c:v>
                </c:pt>
                <c:pt idx="291">
                  <c:v>1.1126100000000001</c:v>
                </c:pt>
                <c:pt idx="292">
                  <c:v>0.97136999999999996</c:v>
                </c:pt>
                <c:pt idx="293">
                  <c:v>0.90947999999999996</c:v>
                </c:pt>
                <c:pt idx="294">
                  <c:v>1.11053</c:v>
                </c:pt>
                <c:pt idx="295">
                  <c:v>1.1212800000000001</c:v>
                </c:pt>
                <c:pt idx="296">
                  <c:v>0.92125999999999997</c:v>
                </c:pt>
                <c:pt idx="297">
                  <c:v>0.77905000000000002</c:v>
                </c:pt>
                <c:pt idx="298">
                  <c:v>0.96204000000000001</c:v>
                </c:pt>
                <c:pt idx="299">
                  <c:v>1.0956999999999999</c:v>
                </c:pt>
                <c:pt idx="300">
                  <c:v>0.97070000000000001</c:v>
                </c:pt>
                <c:pt idx="301">
                  <c:v>0.86121000000000003</c:v>
                </c:pt>
                <c:pt idx="302">
                  <c:v>0.92718999999999996</c:v>
                </c:pt>
                <c:pt idx="303">
                  <c:v>0.96265000000000001</c:v>
                </c:pt>
                <c:pt idx="304">
                  <c:v>0.95147999999999999</c:v>
                </c:pt>
                <c:pt idx="305">
                  <c:v>1.0049399999999999</c:v>
                </c:pt>
                <c:pt idx="306">
                  <c:v>0.96826000000000001</c:v>
                </c:pt>
                <c:pt idx="307">
                  <c:v>0.93854000000000004</c:v>
                </c:pt>
                <c:pt idx="308">
                  <c:v>1.0307599999999999</c:v>
                </c:pt>
                <c:pt idx="309">
                  <c:v>1.13971</c:v>
                </c:pt>
                <c:pt idx="310">
                  <c:v>1.0408299999999999</c:v>
                </c:pt>
                <c:pt idx="311">
                  <c:v>0.91796999999999995</c:v>
                </c:pt>
                <c:pt idx="312">
                  <c:v>0.99138999999999999</c:v>
                </c:pt>
                <c:pt idx="313">
                  <c:v>1.0280800000000001</c:v>
                </c:pt>
                <c:pt idx="314">
                  <c:v>1.0669599999999999</c:v>
                </c:pt>
                <c:pt idx="315">
                  <c:v>1.03864</c:v>
                </c:pt>
                <c:pt idx="316">
                  <c:v>0.96265000000000001</c:v>
                </c:pt>
                <c:pt idx="317">
                  <c:v>0.92742999999999998</c:v>
                </c:pt>
                <c:pt idx="318">
                  <c:v>0.93396000000000001</c:v>
                </c:pt>
                <c:pt idx="319">
                  <c:v>1.0440700000000001</c:v>
                </c:pt>
                <c:pt idx="320">
                  <c:v>1.00458</c:v>
                </c:pt>
                <c:pt idx="321">
                  <c:v>0.92957000000000001</c:v>
                </c:pt>
                <c:pt idx="322">
                  <c:v>1.04156</c:v>
                </c:pt>
                <c:pt idx="323">
                  <c:v>0.90661999999999998</c:v>
                </c:pt>
                <c:pt idx="324">
                  <c:v>1.0644499999999999</c:v>
                </c:pt>
                <c:pt idx="325">
                  <c:v>1.07043</c:v>
                </c:pt>
                <c:pt idx="326">
                  <c:v>0.96213000000000004</c:v>
                </c:pt>
                <c:pt idx="327">
                  <c:v>0.91486000000000001</c:v>
                </c:pt>
                <c:pt idx="328">
                  <c:v>0.89154</c:v>
                </c:pt>
                <c:pt idx="329">
                  <c:v>0.99956999999999996</c:v>
                </c:pt>
                <c:pt idx="330">
                  <c:v>0.91864000000000001</c:v>
                </c:pt>
                <c:pt idx="331">
                  <c:v>0.92822000000000005</c:v>
                </c:pt>
                <c:pt idx="332">
                  <c:v>0.98462000000000005</c:v>
                </c:pt>
                <c:pt idx="333">
                  <c:v>0.99060000000000004</c:v>
                </c:pt>
                <c:pt idx="334">
                  <c:v>0.86107999999999996</c:v>
                </c:pt>
                <c:pt idx="335">
                  <c:v>0.93518000000000001</c:v>
                </c:pt>
                <c:pt idx="336">
                  <c:v>1.04803</c:v>
                </c:pt>
                <c:pt idx="337">
                  <c:v>1.00671</c:v>
                </c:pt>
                <c:pt idx="338">
                  <c:v>1.0785499999999999</c:v>
                </c:pt>
                <c:pt idx="339">
                  <c:v>0.99065999999999999</c:v>
                </c:pt>
                <c:pt idx="340">
                  <c:v>0.86699999999999999</c:v>
                </c:pt>
                <c:pt idx="341">
                  <c:v>1.12476</c:v>
                </c:pt>
                <c:pt idx="342">
                  <c:v>1.0632900000000001</c:v>
                </c:pt>
                <c:pt idx="343">
                  <c:v>0.89209000000000005</c:v>
                </c:pt>
                <c:pt idx="344">
                  <c:v>0.91583000000000003</c:v>
                </c:pt>
                <c:pt idx="345">
                  <c:v>1.0069600000000001</c:v>
                </c:pt>
                <c:pt idx="346">
                  <c:v>0.92669999999999997</c:v>
                </c:pt>
                <c:pt idx="347">
                  <c:v>1.08832</c:v>
                </c:pt>
                <c:pt idx="348">
                  <c:v>1.0877699999999999</c:v>
                </c:pt>
                <c:pt idx="349">
                  <c:v>0.91351000000000004</c:v>
                </c:pt>
                <c:pt idx="350">
                  <c:v>0.92798000000000003</c:v>
                </c:pt>
                <c:pt idx="351">
                  <c:v>0.96582000000000001</c:v>
                </c:pt>
                <c:pt idx="352">
                  <c:v>0.99292000000000002</c:v>
                </c:pt>
                <c:pt idx="353">
                  <c:v>1.2385900000000001</c:v>
                </c:pt>
                <c:pt idx="354">
                  <c:v>1.2443200000000001</c:v>
                </c:pt>
                <c:pt idx="355">
                  <c:v>1.0504199999999999</c:v>
                </c:pt>
                <c:pt idx="356">
                  <c:v>0.95501999999999998</c:v>
                </c:pt>
                <c:pt idx="357">
                  <c:v>1.2506699999999999</c:v>
                </c:pt>
                <c:pt idx="358">
                  <c:v>1.2593399999999999</c:v>
                </c:pt>
                <c:pt idx="359">
                  <c:v>0.90673999999999999</c:v>
                </c:pt>
                <c:pt idx="360">
                  <c:v>1.0739700000000001</c:v>
                </c:pt>
                <c:pt idx="361">
                  <c:v>1.1223099999999999</c:v>
                </c:pt>
                <c:pt idx="362">
                  <c:v>0.95543999999999996</c:v>
                </c:pt>
                <c:pt idx="363">
                  <c:v>0.97089000000000003</c:v>
                </c:pt>
                <c:pt idx="364">
                  <c:v>1.0036</c:v>
                </c:pt>
                <c:pt idx="365">
                  <c:v>0.81030000000000002</c:v>
                </c:pt>
                <c:pt idx="366">
                  <c:v>0.85846</c:v>
                </c:pt>
                <c:pt idx="367">
                  <c:v>0.99902000000000002</c:v>
                </c:pt>
                <c:pt idx="368">
                  <c:v>0.94518999999999997</c:v>
                </c:pt>
                <c:pt idx="369">
                  <c:v>0.80840999999999996</c:v>
                </c:pt>
                <c:pt idx="370">
                  <c:v>0.91791</c:v>
                </c:pt>
                <c:pt idx="371">
                  <c:v>0.93835000000000002</c:v>
                </c:pt>
                <c:pt idx="372">
                  <c:v>0.83745999999999998</c:v>
                </c:pt>
                <c:pt idx="373">
                  <c:v>0.91491999999999996</c:v>
                </c:pt>
                <c:pt idx="374">
                  <c:v>0.77227999999999997</c:v>
                </c:pt>
                <c:pt idx="375">
                  <c:v>0.97162000000000004</c:v>
                </c:pt>
                <c:pt idx="376">
                  <c:v>0.86968999999999996</c:v>
                </c:pt>
                <c:pt idx="377">
                  <c:v>0.90088000000000001</c:v>
                </c:pt>
                <c:pt idx="378">
                  <c:v>0.91949000000000003</c:v>
                </c:pt>
                <c:pt idx="379">
                  <c:v>0.91278000000000004</c:v>
                </c:pt>
                <c:pt idx="380">
                  <c:v>1.0043299999999999</c:v>
                </c:pt>
                <c:pt idx="381">
                  <c:v>0.99194000000000004</c:v>
                </c:pt>
                <c:pt idx="382">
                  <c:v>1.1328100000000001</c:v>
                </c:pt>
                <c:pt idx="383">
                  <c:v>1.1221300000000001</c:v>
                </c:pt>
                <c:pt idx="384">
                  <c:v>1.0596300000000001</c:v>
                </c:pt>
                <c:pt idx="385">
                  <c:v>1.21722</c:v>
                </c:pt>
                <c:pt idx="386">
                  <c:v>1.0783100000000001</c:v>
                </c:pt>
                <c:pt idx="387">
                  <c:v>0.96997</c:v>
                </c:pt>
                <c:pt idx="388">
                  <c:v>1.0412600000000001</c:v>
                </c:pt>
                <c:pt idx="389">
                  <c:v>0.93237000000000003</c:v>
                </c:pt>
                <c:pt idx="390">
                  <c:v>1.00586</c:v>
                </c:pt>
                <c:pt idx="391">
                  <c:v>1.0314300000000001</c:v>
                </c:pt>
                <c:pt idx="392">
                  <c:v>0.94318000000000002</c:v>
                </c:pt>
                <c:pt idx="393">
                  <c:v>0.88995000000000002</c:v>
                </c:pt>
                <c:pt idx="394">
                  <c:v>0.89525999999999994</c:v>
                </c:pt>
                <c:pt idx="395">
                  <c:v>0.97509999999999997</c:v>
                </c:pt>
                <c:pt idx="396">
                  <c:v>0.98668999999999996</c:v>
                </c:pt>
                <c:pt idx="397">
                  <c:v>0.91808999999999996</c:v>
                </c:pt>
                <c:pt idx="398">
                  <c:v>0.76221000000000005</c:v>
                </c:pt>
                <c:pt idx="399">
                  <c:v>0.85863999999999996</c:v>
                </c:pt>
                <c:pt idx="400">
                  <c:v>0.99933000000000005</c:v>
                </c:pt>
                <c:pt idx="401">
                  <c:v>0.93181999999999998</c:v>
                </c:pt>
                <c:pt idx="402">
                  <c:v>0.93054000000000003</c:v>
                </c:pt>
                <c:pt idx="403">
                  <c:v>1.0771500000000001</c:v>
                </c:pt>
                <c:pt idx="404">
                  <c:v>1.00519</c:v>
                </c:pt>
                <c:pt idx="405">
                  <c:v>1.05792</c:v>
                </c:pt>
                <c:pt idx="406">
                  <c:v>1.0274700000000001</c:v>
                </c:pt>
                <c:pt idx="407">
                  <c:v>1.1612499999999999</c:v>
                </c:pt>
                <c:pt idx="408">
                  <c:v>1.05298</c:v>
                </c:pt>
                <c:pt idx="409">
                  <c:v>0.96172999999999997</c:v>
                </c:pt>
                <c:pt idx="410">
                  <c:v>1.0432699999999999</c:v>
                </c:pt>
                <c:pt idx="411">
                  <c:v>0.94542999999999999</c:v>
                </c:pt>
                <c:pt idx="412">
                  <c:v>0.83697999999999995</c:v>
                </c:pt>
                <c:pt idx="413">
                  <c:v>0.97655999999999998</c:v>
                </c:pt>
                <c:pt idx="414">
                  <c:v>1.0752600000000001</c:v>
                </c:pt>
                <c:pt idx="415">
                  <c:v>0.98211999999999999</c:v>
                </c:pt>
                <c:pt idx="416">
                  <c:v>0.96862999999999999</c:v>
                </c:pt>
                <c:pt idx="417">
                  <c:v>1.03748</c:v>
                </c:pt>
                <c:pt idx="418">
                  <c:v>0.90691999999999995</c:v>
                </c:pt>
                <c:pt idx="419">
                  <c:v>0.74614999999999998</c:v>
                </c:pt>
                <c:pt idx="420">
                  <c:v>0.89361999999999997</c:v>
                </c:pt>
                <c:pt idx="421">
                  <c:v>1.0599400000000001</c:v>
                </c:pt>
                <c:pt idx="422">
                  <c:v>0.94140999999999997</c:v>
                </c:pt>
                <c:pt idx="423">
                  <c:v>0.98919999999999997</c:v>
                </c:pt>
                <c:pt idx="424">
                  <c:v>1.091</c:v>
                </c:pt>
                <c:pt idx="425">
                  <c:v>0.96692</c:v>
                </c:pt>
                <c:pt idx="426">
                  <c:v>0.97070000000000001</c:v>
                </c:pt>
                <c:pt idx="427">
                  <c:v>1.0985100000000001</c:v>
                </c:pt>
                <c:pt idx="428">
                  <c:v>1.0011000000000001</c:v>
                </c:pt>
                <c:pt idx="429">
                  <c:v>0.97858000000000001</c:v>
                </c:pt>
                <c:pt idx="430">
                  <c:v>0.93903000000000003</c:v>
                </c:pt>
                <c:pt idx="431">
                  <c:v>0.98211999999999999</c:v>
                </c:pt>
                <c:pt idx="432">
                  <c:v>0.98748999999999998</c:v>
                </c:pt>
                <c:pt idx="433">
                  <c:v>0.92388999999999999</c:v>
                </c:pt>
                <c:pt idx="434">
                  <c:v>1.0393699999999999</c:v>
                </c:pt>
                <c:pt idx="435">
                  <c:v>0.98663000000000001</c:v>
                </c:pt>
                <c:pt idx="436">
                  <c:v>0.86260999999999999</c:v>
                </c:pt>
                <c:pt idx="437">
                  <c:v>1.04504</c:v>
                </c:pt>
                <c:pt idx="438">
                  <c:v>1.19147</c:v>
                </c:pt>
                <c:pt idx="439">
                  <c:v>1.0132399999999999</c:v>
                </c:pt>
                <c:pt idx="440">
                  <c:v>0.94330000000000003</c:v>
                </c:pt>
                <c:pt idx="441">
                  <c:v>0.99456999999999995</c:v>
                </c:pt>
                <c:pt idx="442">
                  <c:v>0.96509</c:v>
                </c:pt>
                <c:pt idx="443">
                  <c:v>1.02417</c:v>
                </c:pt>
                <c:pt idx="444">
                  <c:v>1.0430299999999999</c:v>
                </c:pt>
                <c:pt idx="445">
                  <c:v>0.88897999999999999</c:v>
                </c:pt>
                <c:pt idx="446">
                  <c:v>0.83350000000000002</c:v>
                </c:pt>
                <c:pt idx="447">
                  <c:v>1.1306799999999999</c:v>
                </c:pt>
                <c:pt idx="448">
                  <c:v>1.2376100000000001</c:v>
                </c:pt>
                <c:pt idx="449">
                  <c:v>1.09552</c:v>
                </c:pt>
                <c:pt idx="450">
                  <c:v>0.95379999999999998</c:v>
                </c:pt>
                <c:pt idx="451">
                  <c:v>0.81464000000000003</c:v>
                </c:pt>
                <c:pt idx="452">
                  <c:v>1.0325299999999999</c:v>
                </c:pt>
                <c:pt idx="453">
                  <c:v>1.1660200000000001</c:v>
                </c:pt>
                <c:pt idx="454">
                  <c:v>1.0411999999999999</c:v>
                </c:pt>
                <c:pt idx="455">
                  <c:v>1.11554</c:v>
                </c:pt>
                <c:pt idx="456">
                  <c:v>0.80340999999999996</c:v>
                </c:pt>
                <c:pt idx="457">
                  <c:v>0.63500999999999996</c:v>
                </c:pt>
                <c:pt idx="458">
                  <c:v>0.91356999999999999</c:v>
                </c:pt>
                <c:pt idx="459">
                  <c:v>1.1343399999999999</c:v>
                </c:pt>
                <c:pt idx="460">
                  <c:v>1.0827599999999999</c:v>
                </c:pt>
                <c:pt idx="461">
                  <c:v>0.73962000000000006</c:v>
                </c:pt>
                <c:pt idx="462">
                  <c:v>0.91785000000000005</c:v>
                </c:pt>
                <c:pt idx="463">
                  <c:v>1.19458</c:v>
                </c:pt>
                <c:pt idx="464">
                  <c:v>1.1514899999999999</c:v>
                </c:pt>
                <c:pt idx="465">
                  <c:v>0.93744000000000005</c:v>
                </c:pt>
                <c:pt idx="466">
                  <c:v>0.87695000000000001</c:v>
                </c:pt>
                <c:pt idx="467">
                  <c:v>1.0507200000000001</c:v>
                </c:pt>
                <c:pt idx="468">
                  <c:v>1.2375499999999999</c:v>
                </c:pt>
                <c:pt idx="469">
                  <c:v>1.03973</c:v>
                </c:pt>
                <c:pt idx="470">
                  <c:v>0.82665999999999995</c:v>
                </c:pt>
                <c:pt idx="471">
                  <c:v>0.83337000000000006</c:v>
                </c:pt>
                <c:pt idx="472">
                  <c:v>1.0323500000000001</c:v>
                </c:pt>
                <c:pt idx="473">
                  <c:v>1.16486</c:v>
                </c:pt>
                <c:pt idx="474">
                  <c:v>0.93096999999999996</c:v>
                </c:pt>
                <c:pt idx="475">
                  <c:v>0.83459000000000005</c:v>
                </c:pt>
                <c:pt idx="476">
                  <c:v>1.13287</c:v>
                </c:pt>
                <c:pt idx="477">
                  <c:v>1.2222299999999999</c:v>
                </c:pt>
                <c:pt idx="478">
                  <c:v>1.09552</c:v>
                </c:pt>
                <c:pt idx="479">
                  <c:v>0.85192999999999997</c:v>
                </c:pt>
                <c:pt idx="480">
                  <c:v>0.81537000000000004</c:v>
                </c:pt>
                <c:pt idx="481">
                  <c:v>1.0362499999999999</c:v>
                </c:pt>
                <c:pt idx="482">
                  <c:v>1.11328</c:v>
                </c:pt>
                <c:pt idx="483">
                  <c:v>1.1135299999999999</c:v>
                </c:pt>
                <c:pt idx="484">
                  <c:v>1.0945400000000001</c:v>
                </c:pt>
                <c:pt idx="485">
                  <c:v>1.11456</c:v>
                </c:pt>
                <c:pt idx="486">
                  <c:v>0.97509999999999997</c:v>
                </c:pt>
                <c:pt idx="487">
                  <c:v>0.75548999999999999</c:v>
                </c:pt>
                <c:pt idx="488">
                  <c:v>0.98382999999999998</c:v>
                </c:pt>
                <c:pt idx="489">
                  <c:v>1.13049</c:v>
                </c:pt>
                <c:pt idx="490">
                  <c:v>0.95557000000000003</c:v>
                </c:pt>
                <c:pt idx="491">
                  <c:v>0.95813000000000004</c:v>
                </c:pt>
                <c:pt idx="492">
                  <c:v>1.0140400000000001</c:v>
                </c:pt>
                <c:pt idx="493">
                  <c:v>1.27386</c:v>
                </c:pt>
                <c:pt idx="494">
                  <c:v>1.4196800000000001</c:v>
                </c:pt>
                <c:pt idx="495">
                  <c:v>1.06433</c:v>
                </c:pt>
                <c:pt idx="496">
                  <c:v>1.0244800000000001</c:v>
                </c:pt>
                <c:pt idx="497">
                  <c:v>1.3010900000000001</c:v>
                </c:pt>
                <c:pt idx="498">
                  <c:v>1.20343</c:v>
                </c:pt>
                <c:pt idx="499">
                  <c:v>1.12476</c:v>
                </c:pt>
                <c:pt idx="500">
                  <c:v>1.1236600000000001</c:v>
                </c:pt>
                <c:pt idx="501">
                  <c:v>0.91540999999999995</c:v>
                </c:pt>
                <c:pt idx="502">
                  <c:v>0.81908999999999998</c:v>
                </c:pt>
                <c:pt idx="503">
                  <c:v>0.74890000000000001</c:v>
                </c:pt>
                <c:pt idx="504">
                  <c:v>0.83582000000000001</c:v>
                </c:pt>
                <c:pt idx="505">
                  <c:v>1.0434600000000001</c:v>
                </c:pt>
                <c:pt idx="506">
                  <c:v>1.0914900000000001</c:v>
                </c:pt>
                <c:pt idx="507">
                  <c:v>0.99780000000000002</c:v>
                </c:pt>
                <c:pt idx="508">
                  <c:v>0.87109000000000003</c:v>
                </c:pt>
                <c:pt idx="509">
                  <c:v>0.93279999999999996</c:v>
                </c:pt>
                <c:pt idx="510">
                  <c:v>1.0349699999999999</c:v>
                </c:pt>
                <c:pt idx="511">
                  <c:v>1.2516499999999999</c:v>
                </c:pt>
                <c:pt idx="512">
                  <c:v>1.1678500000000001</c:v>
                </c:pt>
                <c:pt idx="513">
                  <c:v>0.95020000000000004</c:v>
                </c:pt>
                <c:pt idx="514">
                  <c:v>0.87128000000000005</c:v>
                </c:pt>
                <c:pt idx="515">
                  <c:v>1.1182300000000001</c:v>
                </c:pt>
                <c:pt idx="516">
                  <c:v>1.40778</c:v>
                </c:pt>
                <c:pt idx="517">
                  <c:v>1.1466099999999999</c:v>
                </c:pt>
                <c:pt idx="518">
                  <c:v>1</c:v>
                </c:pt>
                <c:pt idx="519">
                  <c:v>1.1064499999999999</c:v>
                </c:pt>
                <c:pt idx="520">
                  <c:v>1.0715300000000001</c:v>
                </c:pt>
                <c:pt idx="521">
                  <c:v>1.00024</c:v>
                </c:pt>
                <c:pt idx="522">
                  <c:v>0.89702999999999999</c:v>
                </c:pt>
                <c:pt idx="523">
                  <c:v>0.90063000000000004</c:v>
                </c:pt>
                <c:pt idx="524">
                  <c:v>1.0259400000000001</c:v>
                </c:pt>
                <c:pt idx="525">
                  <c:v>1.01349</c:v>
                </c:pt>
                <c:pt idx="526">
                  <c:v>0.95513999999999999</c:v>
                </c:pt>
                <c:pt idx="527">
                  <c:v>1.052</c:v>
                </c:pt>
                <c:pt idx="528">
                  <c:v>1.0269200000000001</c:v>
                </c:pt>
                <c:pt idx="529">
                  <c:v>0.90386999999999995</c:v>
                </c:pt>
                <c:pt idx="530">
                  <c:v>0.90893999999999997</c:v>
                </c:pt>
                <c:pt idx="531">
                  <c:v>0.99700999999999995</c:v>
                </c:pt>
                <c:pt idx="532">
                  <c:v>1.02051</c:v>
                </c:pt>
                <c:pt idx="533">
                  <c:v>1.04657</c:v>
                </c:pt>
                <c:pt idx="534">
                  <c:v>1.0696399999999999</c:v>
                </c:pt>
                <c:pt idx="535">
                  <c:v>1.0167200000000001</c:v>
                </c:pt>
                <c:pt idx="536">
                  <c:v>0.97974000000000006</c:v>
                </c:pt>
                <c:pt idx="537">
                  <c:v>0.95435000000000003</c:v>
                </c:pt>
                <c:pt idx="538">
                  <c:v>0.98736999999999997</c:v>
                </c:pt>
                <c:pt idx="539">
                  <c:v>1.04077</c:v>
                </c:pt>
                <c:pt idx="540">
                  <c:v>1.06165</c:v>
                </c:pt>
                <c:pt idx="541">
                  <c:v>1.03223</c:v>
                </c:pt>
                <c:pt idx="542">
                  <c:v>1.0433300000000001</c:v>
                </c:pt>
                <c:pt idx="543">
                  <c:v>0.91613999999999995</c:v>
                </c:pt>
                <c:pt idx="544">
                  <c:v>0.77093999999999996</c:v>
                </c:pt>
                <c:pt idx="545">
                  <c:v>0.88793999999999995</c:v>
                </c:pt>
                <c:pt idx="546">
                  <c:v>1.19055</c:v>
                </c:pt>
                <c:pt idx="547">
                  <c:v>1.1212800000000001</c:v>
                </c:pt>
                <c:pt idx="548">
                  <c:v>0.96631</c:v>
                </c:pt>
                <c:pt idx="549">
                  <c:v>0.84619</c:v>
                </c:pt>
                <c:pt idx="550">
                  <c:v>0.83942000000000005</c:v>
                </c:pt>
                <c:pt idx="551">
                  <c:v>1.1286</c:v>
                </c:pt>
                <c:pt idx="552">
                  <c:v>1.14496</c:v>
                </c:pt>
                <c:pt idx="553">
                  <c:v>0.91217000000000004</c:v>
                </c:pt>
                <c:pt idx="554">
                  <c:v>0.88934000000000002</c:v>
                </c:pt>
                <c:pt idx="555">
                  <c:v>1.03705</c:v>
                </c:pt>
                <c:pt idx="556">
                  <c:v>1.0709200000000001</c:v>
                </c:pt>
                <c:pt idx="557">
                  <c:v>0.93994</c:v>
                </c:pt>
                <c:pt idx="558">
                  <c:v>0.94152999999999998</c:v>
                </c:pt>
                <c:pt idx="559">
                  <c:v>1.06592</c:v>
                </c:pt>
                <c:pt idx="560">
                  <c:v>1.02051</c:v>
                </c:pt>
                <c:pt idx="561">
                  <c:v>1.0275300000000001</c:v>
                </c:pt>
                <c:pt idx="562">
                  <c:v>0.97565000000000002</c:v>
                </c:pt>
                <c:pt idx="563">
                  <c:v>1.24573</c:v>
                </c:pt>
                <c:pt idx="564">
                  <c:v>1.1972700000000001</c:v>
                </c:pt>
                <c:pt idx="565">
                  <c:v>0.92413000000000001</c:v>
                </c:pt>
                <c:pt idx="566">
                  <c:v>0.84545999999999999</c:v>
                </c:pt>
                <c:pt idx="567">
                  <c:v>0.95111000000000001</c:v>
                </c:pt>
                <c:pt idx="568">
                  <c:v>0.98834</c:v>
                </c:pt>
                <c:pt idx="569">
                  <c:v>0.86944999999999995</c:v>
                </c:pt>
                <c:pt idx="570">
                  <c:v>0.88239000000000001</c:v>
                </c:pt>
                <c:pt idx="571">
                  <c:v>1.0367999999999999</c:v>
                </c:pt>
                <c:pt idx="572">
                  <c:v>0.88671999999999995</c:v>
                </c:pt>
                <c:pt idx="573">
                  <c:v>0.88878999999999997</c:v>
                </c:pt>
                <c:pt idx="574">
                  <c:v>1.07935</c:v>
                </c:pt>
                <c:pt idx="575">
                  <c:v>1.0607899999999999</c:v>
                </c:pt>
                <c:pt idx="576">
                  <c:v>0.99738000000000004</c:v>
                </c:pt>
                <c:pt idx="577">
                  <c:v>0.85150000000000003</c:v>
                </c:pt>
                <c:pt idx="578">
                  <c:v>0.86236999999999997</c:v>
                </c:pt>
                <c:pt idx="579">
                  <c:v>1.2059299999999999</c:v>
                </c:pt>
                <c:pt idx="580">
                  <c:v>1.0763499999999999</c:v>
                </c:pt>
                <c:pt idx="581">
                  <c:v>0.93823000000000001</c:v>
                </c:pt>
                <c:pt idx="582">
                  <c:v>0.92296999999999996</c:v>
                </c:pt>
                <c:pt idx="583">
                  <c:v>1.1181000000000001</c:v>
                </c:pt>
                <c:pt idx="584">
                  <c:v>1.16608</c:v>
                </c:pt>
                <c:pt idx="585">
                  <c:v>0.98192999999999997</c:v>
                </c:pt>
                <c:pt idx="586">
                  <c:v>0.95013000000000003</c:v>
                </c:pt>
                <c:pt idx="587">
                  <c:v>0.88568000000000002</c:v>
                </c:pt>
                <c:pt idx="588">
                  <c:v>1.0430900000000001</c:v>
                </c:pt>
                <c:pt idx="589">
                  <c:v>1.0246599999999999</c:v>
                </c:pt>
                <c:pt idx="590">
                  <c:v>0.92742999999999998</c:v>
                </c:pt>
                <c:pt idx="591">
                  <c:v>1.0923499999999999</c:v>
                </c:pt>
                <c:pt idx="592">
                  <c:v>0.96679999999999999</c:v>
                </c:pt>
                <c:pt idx="593">
                  <c:v>0.93933</c:v>
                </c:pt>
                <c:pt idx="594">
                  <c:v>1.05219</c:v>
                </c:pt>
                <c:pt idx="595">
                  <c:v>1.0022</c:v>
                </c:pt>
                <c:pt idx="596">
                  <c:v>0.96001999999999998</c:v>
                </c:pt>
                <c:pt idx="597">
                  <c:v>0.99072000000000005</c:v>
                </c:pt>
                <c:pt idx="598">
                  <c:v>0.97728999999999999</c:v>
                </c:pt>
                <c:pt idx="599">
                  <c:v>0.98516999999999999</c:v>
                </c:pt>
                <c:pt idx="600">
                  <c:v>1.0343599999999999</c:v>
                </c:pt>
                <c:pt idx="601">
                  <c:v>0.99902000000000002</c:v>
                </c:pt>
                <c:pt idx="602">
                  <c:v>1.0242899999999999</c:v>
                </c:pt>
                <c:pt idx="603">
                  <c:v>0.89478000000000002</c:v>
                </c:pt>
                <c:pt idx="604">
                  <c:v>0.99982000000000004</c:v>
                </c:pt>
                <c:pt idx="605">
                  <c:v>1.06891</c:v>
                </c:pt>
                <c:pt idx="606">
                  <c:v>0.97631999999999997</c:v>
                </c:pt>
                <c:pt idx="607">
                  <c:v>0.89044000000000001</c:v>
                </c:pt>
                <c:pt idx="608">
                  <c:v>0.96857000000000004</c:v>
                </c:pt>
                <c:pt idx="609">
                  <c:v>0.94</c:v>
                </c:pt>
                <c:pt idx="610">
                  <c:v>1.1616200000000001</c:v>
                </c:pt>
                <c:pt idx="611">
                  <c:v>0.98968999999999996</c:v>
                </c:pt>
                <c:pt idx="612">
                  <c:v>0.83142000000000005</c:v>
                </c:pt>
                <c:pt idx="613">
                  <c:v>1.03552</c:v>
                </c:pt>
                <c:pt idx="614">
                  <c:v>1.0841700000000001</c:v>
                </c:pt>
                <c:pt idx="615">
                  <c:v>0.99841000000000002</c:v>
                </c:pt>
                <c:pt idx="616">
                  <c:v>0.83452999999999999</c:v>
                </c:pt>
                <c:pt idx="617">
                  <c:v>0.97552000000000005</c:v>
                </c:pt>
                <c:pt idx="618">
                  <c:v>1.1051</c:v>
                </c:pt>
                <c:pt idx="619">
                  <c:v>1.1087</c:v>
                </c:pt>
                <c:pt idx="620">
                  <c:v>1.0001199999999999</c:v>
                </c:pt>
                <c:pt idx="621">
                  <c:v>0.92859000000000003</c:v>
                </c:pt>
                <c:pt idx="622">
                  <c:v>0.97936999999999996</c:v>
                </c:pt>
                <c:pt idx="623">
                  <c:v>1.13141</c:v>
                </c:pt>
                <c:pt idx="624">
                  <c:v>0.90410999999999997</c:v>
                </c:pt>
                <c:pt idx="625">
                  <c:v>0.88378999999999996</c:v>
                </c:pt>
                <c:pt idx="626">
                  <c:v>1.0866100000000001</c:v>
                </c:pt>
                <c:pt idx="627">
                  <c:v>0.95391999999999999</c:v>
                </c:pt>
                <c:pt idx="628">
                  <c:v>0.92303000000000002</c:v>
                </c:pt>
                <c:pt idx="629">
                  <c:v>1.12616</c:v>
                </c:pt>
                <c:pt idx="630">
                  <c:v>1.0275300000000001</c:v>
                </c:pt>
                <c:pt idx="631">
                  <c:v>0.83911000000000002</c:v>
                </c:pt>
                <c:pt idx="632">
                  <c:v>1.0803199999999999</c:v>
                </c:pt>
                <c:pt idx="633">
                  <c:v>1.09399</c:v>
                </c:pt>
                <c:pt idx="634">
                  <c:v>0.85460999999999998</c:v>
                </c:pt>
                <c:pt idx="635">
                  <c:v>0.95428000000000002</c:v>
                </c:pt>
                <c:pt idx="636">
                  <c:v>1.07599</c:v>
                </c:pt>
                <c:pt idx="637">
                  <c:v>0.87885000000000002</c:v>
                </c:pt>
                <c:pt idx="638">
                  <c:v>0.97509999999999997</c:v>
                </c:pt>
                <c:pt idx="639">
                  <c:v>1.0341800000000001</c:v>
                </c:pt>
                <c:pt idx="640">
                  <c:v>0.94530999999999998</c:v>
                </c:pt>
                <c:pt idx="641">
                  <c:v>0.93133999999999995</c:v>
                </c:pt>
                <c:pt idx="642">
                  <c:v>1.0408900000000001</c:v>
                </c:pt>
                <c:pt idx="643">
                  <c:v>0.86353000000000002</c:v>
                </c:pt>
                <c:pt idx="644">
                  <c:v>1.4037500000000001</c:v>
                </c:pt>
                <c:pt idx="645">
                  <c:v>0.79559000000000002</c:v>
                </c:pt>
                <c:pt idx="646">
                  <c:v>1.1615599999999999</c:v>
                </c:pt>
                <c:pt idx="647">
                  <c:v>0.91656000000000004</c:v>
                </c:pt>
                <c:pt idx="648">
                  <c:v>1.03528</c:v>
                </c:pt>
                <c:pt idx="649">
                  <c:v>0.96857000000000004</c:v>
                </c:pt>
                <c:pt idx="650">
                  <c:v>1.0325899999999999</c:v>
                </c:pt>
                <c:pt idx="651">
                  <c:v>0.99883999999999995</c:v>
                </c:pt>
                <c:pt idx="652">
                  <c:v>1.0105599999999999</c:v>
                </c:pt>
                <c:pt idx="653">
                  <c:v>0.99170000000000003</c:v>
                </c:pt>
                <c:pt idx="654">
                  <c:v>0.99731000000000003</c:v>
                </c:pt>
                <c:pt idx="655">
                  <c:v>1.0331999999999999</c:v>
                </c:pt>
                <c:pt idx="656">
                  <c:v>0.97594999999999998</c:v>
                </c:pt>
                <c:pt idx="657">
                  <c:v>1.0325299999999999</c:v>
                </c:pt>
                <c:pt idx="658">
                  <c:v>1.01074</c:v>
                </c:pt>
                <c:pt idx="659">
                  <c:v>1.0016499999999999</c:v>
                </c:pt>
                <c:pt idx="660">
                  <c:v>0.99646000000000001</c:v>
                </c:pt>
                <c:pt idx="661">
                  <c:v>1.00159</c:v>
                </c:pt>
                <c:pt idx="662">
                  <c:v>1.00909</c:v>
                </c:pt>
                <c:pt idx="663">
                  <c:v>1.01135</c:v>
                </c:pt>
                <c:pt idx="664">
                  <c:v>1.0063500000000001</c:v>
                </c:pt>
                <c:pt idx="665">
                  <c:v>1.00482</c:v>
                </c:pt>
                <c:pt idx="666">
                  <c:v>0.99865999999999999</c:v>
                </c:pt>
                <c:pt idx="667">
                  <c:v>0.99902000000000002</c:v>
                </c:pt>
                <c:pt idx="668">
                  <c:v>1.00238</c:v>
                </c:pt>
                <c:pt idx="669">
                  <c:v>0.99841000000000002</c:v>
                </c:pt>
                <c:pt idx="670">
                  <c:v>1.0123899999999999</c:v>
                </c:pt>
                <c:pt idx="671">
                  <c:v>1.0766</c:v>
                </c:pt>
                <c:pt idx="672">
                  <c:v>0.99724999999999997</c:v>
                </c:pt>
                <c:pt idx="673">
                  <c:v>0.98389000000000004</c:v>
                </c:pt>
                <c:pt idx="674">
                  <c:v>1.0133099999999999</c:v>
                </c:pt>
                <c:pt idx="675">
                  <c:v>0.98797999999999997</c:v>
                </c:pt>
                <c:pt idx="676">
                  <c:v>0.98394999999999999</c:v>
                </c:pt>
                <c:pt idx="677">
                  <c:v>1.0152000000000001</c:v>
                </c:pt>
                <c:pt idx="678">
                  <c:v>1.0501100000000001</c:v>
                </c:pt>
                <c:pt idx="679">
                  <c:v>0.99567000000000005</c:v>
                </c:pt>
                <c:pt idx="680">
                  <c:v>1.0839799999999999</c:v>
                </c:pt>
                <c:pt idx="681">
                  <c:v>0.99260999999999999</c:v>
                </c:pt>
                <c:pt idx="682">
                  <c:v>0.99658000000000002</c:v>
                </c:pt>
                <c:pt idx="683">
                  <c:v>0.99994000000000005</c:v>
                </c:pt>
                <c:pt idx="684">
                  <c:v>0.99822999999999995</c:v>
                </c:pt>
                <c:pt idx="685">
                  <c:v>1.00458</c:v>
                </c:pt>
                <c:pt idx="686">
                  <c:v>1.0018899999999999</c:v>
                </c:pt>
                <c:pt idx="687">
                  <c:v>1.00806</c:v>
                </c:pt>
                <c:pt idx="688">
                  <c:v>1.00336</c:v>
                </c:pt>
                <c:pt idx="689">
                  <c:v>1.0097</c:v>
                </c:pt>
                <c:pt idx="690">
                  <c:v>1.00397</c:v>
                </c:pt>
                <c:pt idx="691">
                  <c:v>1.00806</c:v>
                </c:pt>
                <c:pt idx="692">
                  <c:v>1.00739</c:v>
                </c:pt>
                <c:pt idx="693">
                  <c:v>1.00116</c:v>
                </c:pt>
                <c:pt idx="694">
                  <c:v>1.0053700000000001</c:v>
                </c:pt>
                <c:pt idx="695">
                  <c:v>0.99921000000000004</c:v>
                </c:pt>
                <c:pt idx="696">
                  <c:v>1.00586</c:v>
                </c:pt>
                <c:pt idx="697">
                  <c:v>1.0043899999999999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740080"/>
        <c:axId val="-1938742256"/>
      </c:lineChart>
      <c:catAx>
        <c:axId val="-193874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42256"/>
        <c:crosses val="autoZero"/>
        <c:auto val="1"/>
        <c:lblAlgn val="ctr"/>
        <c:lblOffset val="100"/>
        <c:noMultiLvlLbl val="0"/>
      </c:catAx>
      <c:valAx>
        <c:axId val="-1938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(en m/s2)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spatial_data!$E$1</c:f>
              <c:strCache>
                <c:ptCount val="1"/>
                <c:pt idx="0">
                  <c:v>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spatial_data!$E$2:$E$699</c:f>
              <c:numCache>
                <c:formatCode>General</c:formatCode>
                <c:ptCount val="698"/>
                <c:pt idx="0">
                  <c:v>1.157E-3</c:v>
                </c:pt>
                <c:pt idx="1">
                  <c:v>2.1849999999999999E-3</c:v>
                </c:pt>
                <c:pt idx="2">
                  <c:v>4.2290000000000001E-3</c:v>
                </c:pt>
                <c:pt idx="3">
                  <c:v>6.2969999999999996E-3</c:v>
                </c:pt>
                <c:pt idx="4">
                  <c:v>8.3580000000000008E-3</c:v>
                </c:pt>
                <c:pt idx="5">
                  <c:v>1.0427000000000001E-2</c:v>
                </c:pt>
                <c:pt idx="6">
                  <c:v>1.2459E-2</c:v>
                </c:pt>
                <c:pt idx="7">
                  <c:v>1.4538000000000001E-2</c:v>
                </c:pt>
                <c:pt idx="8">
                  <c:v>1.6603E-2</c:v>
                </c:pt>
                <c:pt idx="9">
                  <c:v>1.8647E-2</c:v>
                </c:pt>
                <c:pt idx="10">
                  <c:v>2.0670000000000001E-2</c:v>
                </c:pt>
                <c:pt idx="11">
                  <c:v>2.2700000000000001E-2</c:v>
                </c:pt>
                <c:pt idx="12">
                  <c:v>2.4775999999999999E-2</c:v>
                </c:pt>
                <c:pt idx="13">
                  <c:v>2.6793999999999998E-2</c:v>
                </c:pt>
                <c:pt idx="14">
                  <c:v>2.8863E-2</c:v>
                </c:pt>
                <c:pt idx="15">
                  <c:v>3.0914000000000001E-2</c:v>
                </c:pt>
                <c:pt idx="16">
                  <c:v>3.2971E-2</c:v>
                </c:pt>
                <c:pt idx="17">
                  <c:v>3.5013000000000002E-2</c:v>
                </c:pt>
                <c:pt idx="18">
                  <c:v>3.7060000000000003E-2</c:v>
                </c:pt>
                <c:pt idx="19">
                  <c:v>3.9115999999999998E-2</c:v>
                </c:pt>
                <c:pt idx="20">
                  <c:v>4.1187000000000001E-2</c:v>
                </c:pt>
                <c:pt idx="21">
                  <c:v>4.3219E-2</c:v>
                </c:pt>
                <c:pt idx="22">
                  <c:v>4.5261999999999997E-2</c:v>
                </c:pt>
                <c:pt idx="23">
                  <c:v>4.7323999999999998E-2</c:v>
                </c:pt>
                <c:pt idx="24">
                  <c:v>4.9354000000000002E-2</c:v>
                </c:pt>
                <c:pt idx="25">
                  <c:v>5.1389999999999998E-2</c:v>
                </c:pt>
                <c:pt idx="26">
                  <c:v>5.3454000000000002E-2</c:v>
                </c:pt>
                <c:pt idx="27">
                  <c:v>5.5486000000000001E-2</c:v>
                </c:pt>
                <c:pt idx="28">
                  <c:v>5.7556000000000003E-2</c:v>
                </c:pt>
                <c:pt idx="29">
                  <c:v>5.9596999999999997E-2</c:v>
                </c:pt>
                <c:pt idx="30">
                  <c:v>6.1636000000000003E-2</c:v>
                </c:pt>
                <c:pt idx="31">
                  <c:v>6.3672999999999993E-2</c:v>
                </c:pt>
                <c:pt idx="32">
                  <c:v>6.5713999999999995E-2</c:v>
                </c:pt>
                <c:pt idx="33">
                  <c:v>6.7726999999999996E-2</c:v>
                </c:pt>
                <c:pt idx="34">
                  <c:v>6.9773000000000002E-2</c:v>
                </c:pt>
                <c:pt idx="35">
                  <c:v>7.1801000000000004E-2</c:v>
                </c:pt>
                <c:pt idx="36">
                  <c:v>7.3886999999999994E-2</c:v>
                </c:pt>
                <c:pt idx="37">
                  <c:v>7.5926999999999994E-2</c:v>
                </c:pt>
                <c:pt idx="38">
                  <c:v>7.8E-2</c:v>
                </c:pt>
                <c:pt idx="39">
                  <c:v>8.0063999999999996E-2</c:v>
                </c:pt>
                <c:pt idx="40">
                  <c:v>8.2084000000000004E-2</c:v>
                </c:pt>
                <c:pt idx="41">
                  <c:v>8.4134E-2</c:v>
                </c:pt>
                <c:pt idx="42">
                  <c:v>8.6180999999999994E-2</c:v>
                </c:pt>
                <c:pt idx="43">
                  <c:v>8.8244000000000003E-2</c:v>
                </c:pt>
                <c:pt idx="44">
                  <c:v>9.0268000000000001E-2</c:v>
                </c:pt>
                <c:pt idx="45">
                  <c:v>9.2332999999999998E-2</c:v>
                </c:pt>
                <c:pt idx="46">
                  <c:v>9.4366000000000005E-2</c:v>
                </c:pt>
                <c:pt idx="47">
                  <c:v>9.6425999999999998E-2</c:v>
                </c:pt>
                <c:pt idx="48">
                  <c:v>9.8480999999999999E-2</c:v>
                </c:pt>
                <c:pt idx="49">
                  <c:v>0.10054399999999999</c:v>
                </c:pt>
                <c:pt idx="50">
                  <c:v>0.10262400000000001</c:v>
                </c:pt>
                <c:pt idx="51">
                  <c:v>0.104669</c:v>
                </c:pt>
                <c:pt idx="52">
                  <c:v>0.10671799999999999</c:v>
                </c:pt>
                <c:pt idx="53">
                  <c:v>0.108768</c:v>
                </c:pt>
                <c:pt idx="54">
                  <c:v>0.11082400000000001</c:v>
                </c:pt>
                <c:pt idx="55">
                  <c:v>0.112874</c:v>
                </c:pt>
                <c:pt idx="56">
                  <c:v>0.114885</c:v>
                </c:pt>
                <c:pt idx="57">
                  <c:v>0.11695999999999999</c:v>
                </c:pt>
                <c:pt idx="58">
                  <c:v>0.11898</c:v>
                </c:pt>
                <c:pt idx="59">
                  <c:v>0.120999</c:v>
                </c:pt>
                <c:pt idx="60">
                  <c:v>0.123001</c:v>
                </c:pt>
                <c:pt idx="61">
                  <c:v>0.12499399999999999</c:v>
                </c:pt>
                <c:pt idx="62">
                  <c:v>0.126967</c:v>
                </c:pt>
                <c:pt idx="63">
                  <c:v>0.128917</c:v>
                </c:pt>
                <c:pt idx="64">
                  <c:v>0.130858</c:v>
                </c:pt>
                <c:pt idx="65">
                  <c:v>0.13275999999999999</c:v>
                </c:pt>
                <c:pt idx="66">
                  <c:v>0.13458899999999999</c:v>
                </c:pt>
                <c:pt idx="67">
                  <c:v>0.13649700000000001</c:v>
                </c:pt>
                <c:pt idx="68">
                  <c:v>0.13838900000000001</c:v>
                </c:pt>
                <c:pt idx="69">
                  <c:v>0.14013300000000001</c:v>
                </c:pt>
                <c:pt idx="70">
                  <c:v>0.14191699999999999</c:v>
                </c:pt>
                <c:pt idx="71">
                  <c:v>0.14358099999999999</c:v>
                </c:pt>
                <c:pt idx="72">
                  <c:v>0.14543900000000001</c:v>
                </c:pt>
                <c:pt idx="73">
                  <c:v>0.14710799999999999</c:v>
                </c:pt>
                <c:pt idx="74">
                  <c:v>0.148788</c:v>
                </c:pt>
                <c:pt idx="75">
                  <c:v>0.15040500000000001</c:v>
                </c:pt>
                <c:pt idx="76">
                  <c:v>0.15210899999999999</c:v>
                </c:pt>
                <c:pt idx="77">
                  <c:v>0.15365100000000001</c:v>
                </c:pt>
                <c:pt idx="78">
                  <c:v>0.15529100000000001</c:v>
                </c:pt>
                <c:pt idx="79">
                  <c:v>0.15689600000000001</c:v>
                </c:pt>
                <c:pt idx="80">
                  <c:v>0.158219</c:v>
                </c:pt>
                <c:pt idx="81">
                  <c:v>0.15997400000000001</c:v>
                </c:pt>
                <c:pt idx="82">
                  <c:v>0.16113</c:v>
                </c:pt>
                <c:pt idx="83">
                  <c:v>0.162826</c:v>
                </c:pt>
                <c:pt idx="84">
                  <c:v>0.16330600000000001</c:v>
                </c:pt>
                <c:pt idx="85">
                  <c:v>0.16553100000000001</c:v>
                </c:pt>
                <c:pt idx="86">
                  <c:v>0.16578300000000001</c:v>
                </c:pt>
                <c:pt idx="87">
                  <c:v>0.167356</c:v>
                </c:pt>
                <c:pt idx="88">
                  <c:v>0.16839399999999999</c:v>
                </c:pt>
                <c:pt idx="89">
                  <c:v>0.16939699999999999</c:v>
                </c:pt>
                <c:pt idx="90">
                  <c:v>0.17024300000000001</c:v>
                </c:pt>
                <c:pt idx="91">
                  <c:v>0.17116899999999999</c:v>
                </c:pt>
                <c:pt idx="92">
                  <c:v>0.17197699999999999</c:v>
                </c:pt>
                <c:pt idx="93">
                  <c:v>0.172903</c:v>
                </c:pt>
                <c:pt idx="94">
                  <c:v>0.17382700000000001</c:v>
                </c:pt>
                <c:pt idx="95">
                  <c:v>0.17468700000000001</c:v>
                </c:pt>
                <c:pt idx="96">
                  <c:v>0.17554</c:v>
                </c:pt>
                <c:pt idx="97">
                  <c:v>0.17646100000000001</c:v>
                </c:pt>
                <c:pt idx="98">
                  <c:v>0.177201</c:v>
                </c:pt>
                <c:pt idx="99">
                  <c:v>0.178034</c:v>
                </c:pt>
                <c:pt idx="100">
                  <c:v>0.17893300000000001</c:v>
                </c:pt>
                <c:pt idx="101">
                  <c:v>0.179781</c:v>
                </c:pt>
                <c:pt idx="102">
                  <c:v>0.18065300000000001</c:v>
                </c:pt>
                <c:pt idx="103">
                  <c:v>0.181531</c:v>
                </c:pt>
                <c:pt idx="104">
                  <c:v>0.18240000000000001</c:v>
                </c:pt>
                <c:pt idx="105">
                  <c:v>0.18338399999999999</c:v>
                </c:pt>
                <c:pt idx="106">
                  <c:v>0.184422</c:v>
                </c:pt>
                <c:pt idx="107">
                  <c:v>0.185529</c:v>
                </c:pt>
                <c:pt idx="108">
                  <c:v>0.18629399999999999</c:v>
                </c:pt>
                <c:pt idx="109">
                  <c:v>0.18709100000000001</c:v>
                </c:pt>
                <c:pt idx="110">
                  <c:v>0.187773</c:v>
                </c:pt>
                <c:pt idx="111">
                  <c:v>0.188883</c:v>
                </c:pt>
                <c:pt idx="112">
                  <c:v>0.191164</c:v>
                </c:pt>
                <c:pt idx="113">
                  <c:v>0.19119700000000001</c:v>
                </c:pt>
                <c:pt idx="114">
                  <c:v>0.19234699999999999</c:v>
                </c:pt>
                <c:pt idx="115">
                  <c:v>0.19391900000000001</c:v>
                </c:pt>
                <c:pt idx="116">
                  <c:v>0.194915</c:v>
                </c:pt>
                <c:pt idx="117">
                  <c:v>0.19687199999999999</c:v>
                </c:pt>
                <c:pt idx="118">
                  <c:v>0.198237</c:v>
                </c:pt>
                <c:pt idx="119">
                  <c:v>0.20014000000000001</c:v>
                </c:pt>
                <c:pt idx="120">
                  <c:v>0.201961</c:v>
                </c:pt>
                <c:pt idx="121">
                  <c:v>0.203814</c:v>
                </c:pt>
                <c:pt idx="122">
                  <c:v>0.20572299999999999</c:v>
                </c:pt>
                <c:pt idx="123">
                  <c:v>0.20615</c:v>
                </c:pt>
                <c:pt idx="124">
                  <c:v>0.204653</c:v>
                </c:pt>
                <c:pt idx="125">
                  <c:v>0.208153</c:v>
                </c:pt>
                <c:pt idx="126">
                  <c:v>0.21076</c:v>
                </c:pt>
                <c:pt idx="127">
                  <c:v>0.21312900000000001</c:v>
                </c:pt>
                <c:pt idx="128">
                  <c:v>0.21524599999999999</c:v>
                </c:pt>
                <c:pt idx="129">
                  <c:v>0.21832199999999999</c:v>
                </c:pt>
                <c:pt idx="130">
                  <c:v>0.22182299999999999</c:v>
                </c:pt>
                <c:pt idx="131">
                  <c:v>0.22511400000000001</c:v>
                </c:pt>
                <c:pt idx="132">
                  <c:v>0.22766900000000001</c:v>
                </c:pt>
                <c:pt idx="133">
                  <c:v>0.229965</c:v>
                </c:pt>
                <c:pt idx="134">
                  <c:v>0.23285700000000001</c:v>
                </c:pt>
                <c:pt idx="135">
                  <c:v>0.23531299999999999</c:v>
                </c:pt>
                <c:pt idx="136">
                  <c:v>0.23765</c:v>
                </c:pt>
                <c:pt idx="137">
                  <c:v>0.240288</c:v>
                </c:pt>
                <c:pt idx="138">
                  <c:v>0.24240900000000001</c:v>
                </c:pt>
                <c:pt idx="139">
                  <c:v>0.24410999999999999</c:v>
                </c:pt>
                <c:pt idx="140">
                  <c:v>0.246255</c:v>
                </c:pt>
                <c:pt idx="141">
                  <c:v>0.24868799999999999</c:v>
                </c:pt>
                <c:pt idx="142">
                  <c:v>0.25203500000000001</c:v>
                </c:pt>
                <c:pt idx="143">
                  <c:v>0.25472299999999998</c:v>
                </c:pt>
                <c:pt idx="144">
                  <c:v>0.25636799999999998</c:v>
                </c:pt>
                <c:pt idx="145">
                  <c:v>0.258214</c:v>
                </c:pt>
                <c:pt idx="146">
                  <c:v>0.261156</c:v>
                </c:pt>
                <c:pt idx="147">
                  <c:v>0.26449299999999998</c:v>
                </c:pt>
                <c:pt idx="148">
                  <c:v>0.26714399999999999</c:v>
                </c:pt>
                <c:pt idx="149">
                  <c:v>0.26840799999999998</c:v>
                </c:pt>
                <c:pt idx="150">
                  <c:v>0.26977899999999999</c:v>
                </c:pt>
                <c:pt idx="151">
                  <c:v>0.27176600000000001</c:v>
                </c:pt>
                <c:pt idx="152">
                  <c:v>0.27358399999999999</c:v>
                </c:pt>
                <c:pt idx="153">
                  <c:v>0.27565699999999999</c:v>
                </c:pt>
                <c:pt idx="154">
                  <c:v>0.27813599999999999</c:v>
                </c:pt>
                <c:pt idx="155">
                  <c:v>0.281084</c:v>
                </c:pt>
                <c:pt idx="156">
                  <c:v>0.28389199999999998</c:v>
                </c:pt>
                <c:pt idx="157">
                  <c:v>0.28640599999999999</c:v>
                </c:pt>
                <c:pt idx="158">
                  <c:v>0.28852</c:v>
                </c:pt>
                <c:pt idx="159">
                  <c:v>0.28967799999999999</c:v>
                </c:pt>
                <c:pt idx="160">
                  <c:v>0.29064099999999998</c:v>
                </c:pt>
                <c:pt idx="161">
                  <c:v>0.29163800000000001</c:v>
                </c:pt>
                <c:pt idx="162">
                  <c:v>0.29245300000000002</c:v>
                </c:pt>
                <c:pt idx="163">
                  <c:v>0.29241800000000001</c:v>
                </c:pt>
                <c:pt idx="164">
                  <c:v>0.29186699999999999</c:v>
                </c:pt>
                <c:pt idx="165">
                  <c:v>0.29267399999999999</c:v>
                </c:pt>
                <c:pt idx="166">
                  <c:v>0.29476200000000002</c:v>
                </c:pt>
                <c:pt idx="167">
                  <c:v>0.29753600000000002</c:v>
                </c:pt>
                <c:pt idx="168">
                  <c:v>0.298377</c:v>
                </c:pt>
                <c:pt idx="169">
                  <c:v>0.298842</c:v>
                </c:pt>
                <c:pt idx="170">
                  <c:v>0.30015599999999998</c:v>
                </c:pt>
                <c:pt idx="171">
                  <c:v>0.30142999999999998</c:v>
                </c:pt>
                <c:pt idx="172">
                  <c:v>0.30224099999999998</c:v>
                </c:pt>
                <c:pt idx="173">
                  <c:v>0.303398</c:v>
                </c:pt>
                <c:pt idx="174">
                  <c:v>0.30402299999999999</c:v>
                </c:pt>
                <c:pt idx="175">
                  <c:v>0.30390200000000001</c:v>
                </c:pt>
                <c:pt idx="176">
                  <c:v>0.30413499999999999</c:v>
                </c:pt>
                <c:pt idx="177">
                  <c:v>0.30437799999999998</c:v>
                </c:pt>
                <c:pt idx="178">
                  <c:v>0.30496299999999998</c:v>
                </c:pt>
                <c:pt idx="179">
                  <c:v>0.30534299999999998</c:v>
                </c:pt>
                <c:pt idx="180">
                  <c:v>0.305699</c:v>
                </c:pt>
                <c:pt idx="181">
                  <c:v>0.30724499999999999</c:v>
                </c:pt>
                <c:pt idx="182">
                  <c:v>0.30894700000000003</c:v>
                </c:pt>
                <c:pt idx="183">
                  <c:v>0.30943999999999999</c:v>
                </c:pt>
                <c:pt idx="184">
                  <c:v>0.30902800000000002</c:v>
                </c:pt>
                <c:pt idx="185">
                  <c:v>0.308751</c:v>
                </c:pt>
                <c:pt idx="186">
                  <c:v>0.30845400000000001</c:v>
                </c:pt>
                <c:pt idx="187">
                  <c:v>0.30739100000000003</c:v>
                </c:pt>
                <c:pt idx="188">
                  <c:v>0.30582799999999999</c:v>
                </c:pt>
                <c:pt idx="189">
                  <c:v>0.30550500000000003</c:v>
                </c:pt>
                <c:pt idx="190">
                  <c:v>0.307502</c:v>
                </c:pt>
                <c:pt idx="191">
                  <c:v>0.30877300000000002</c:v>
                </c:pt>
                <c:pt idx="192">
                  <c:v>0.30890600000000001</c:v>
                </c:pt>
                <c:pt idx="193">
                  <c:v>0.30847400000000003</c:v>
                </c:pt>
                <c:pt idx="194">
                  <c:v>0.30789699999999998</c:v>
                </c:pt>
                <c:pt idx="195">
                  <c:v>0.307141</c:v>
                </c:pt>
                <c:pt idx="196">
                  <c:v>0.30649999999999999</c:v>
                </c:pt>
                <c:pt idx="197">
                  <c:v>0.30695800000000001</c:v>
                </c:pt>
                <c:pt idx="198">
                  <c:v>0.30765799999999999</c:v>
                </c:pt>
                <c:pt idx="199">
                  <c:v>0.30832100000000001</c:v>
                </c:pt>
                <c:pt idx="200">
                  <c:v>0.30569800000000003</c:v>
                </c:pt>
                <c:pt idx="201">
                  <c:v>0.303925</c:v>
                </c:pt>
                <c:pt idx="202">
                  <c:v>0.30390699999999998</c:v>
                </c:pt>
                <c:pt idx="203">
                  <c:v>0.30357099999999998</c:v>
                </c:pt>
                <c:pt idx="204">
                  <c:v>0.30408000000000002</c:v>
                </c:pt>
                <c:pt idx="205">
                  <c:v>0.30358200000000002</c:v>
                </c:pt>
                <c:pt idx="206">
                  <c:v>0.30398799999999998</c:v>
                </c:pt>
                <c:pt idx="207">
                  <c:v>0.30390099999999998</c:v>
                </c:pt>
                <c:pt idx="208">
                  <c:v>0.30149300000000001</c:v>
                </c:pt>
                <c:pt idx="209">
                  <c:v>0.30188100000000001</c:v>
                </c:pt>
                <c:pt idx="210">
                  <c:v>0.304095</c:v>
                </c:pt>
                <c:pt idx="211">
                  <c:v>0.30619800000000003</c:v>
                </c:pt>
                <c:pt idx="212">
                  <c:v>0.30857000000000001</c:v>
                </c:pt>
                <c:pt idx="213">
                  <c:v>0.30876599999999998</c:v>
                </c:pt>
                <c:pt idx="214">
                  <c:v>0.30659700000000001</c:v>
                </c:pt>
                <c:pt idx="215">
                  <c:v>0.30490200000000001</c:v>
                </c:pt>
                <c:pt idx="216">
                  <c:v>0.30464999999999998</c:v>
                </c:pt>
                <c:pt idx="217">
                  <c:v>0.30246000000000001</c:v>
                </c:pt>
                <c:pt idx="218">
                  <c:v>0.30141299999999999</c:v>
                </c:pt>
                <c:pt idx="219">
                  <c:v>0.30270000000000002</c:v>
                </c:pt>
                <c:pt idx="220">
                  <c:v>0.30344700000000002</c:v>
                </c:pt>
                <c:pt idx="221">
                  <c:v>0.30384</c:v>
                </c:pt>
                <c:pt idx="222">
                  <c:v>0.30571799999999999</c:v>
                </c:pt>
                <c:pt idx="223">
                  <c:v>0.30607000000000001</c:v>
                </c:pt>
                <c:pt idx="224">
                  <c:v>0.304201</c:v>
                </c:pt>
                <c:pt idx="225">
                  <c:v>0.30221599999999998</c:v>
                </c:pt>
                <c:pt idx="226">
                  <c:v>0.30205100000000001</c:v>
                </c:pt>
                <c:pt idx="227">
                  <c:v>0.30321900000000002</c:v>
                </c:pt>
                <c:pt idx="228">
                  <c:v>0.30578</c:v>
                </c:pt>
                <c:pt idx="229">
                  <c:v>0.30758799999999997</c:v>
                </c:pt>
                <c:pt idx="230">
                  <c:v>0.30631199999999997</c:v>
                </c:pt>
                <c:pt idx="231">
                  <c:v>0.30405100000000002</c:v>
                </c:pt>
                <c:pt idx="232">
                  <c:v>0.30285699999999999</c:v>
                </c:pt>
                <c:pt idx="233">
                  <c:v>0.30264600000000003</c:v>
                </c:pt>
                <c:pt idx="234">
                  <c:v>0.30268800000000001</c:v>
                </c:pt>
                <c:pt idx="235">
                  <c:v>0.30263299999999999</c:v>
                </c:pt>
                <c:pt idx="236">
                  <c:v>0.30325600000000003</c:v>
                </c:pt>
                <c:pt idx="237">
                  <c:v>0.30354199999999998</c:v>
                </c:pt>
                <c:pt idx="238">
                  <c:v>0.30314400000000002</c:v>
                </c:pt>
                <c:pt idx="239">
                  <c:v>0.30240099999999998</c:v>
                </c:pt>
                <c:pt idx="240">
                  <c:v>0.30175200000000002</c:v>
                </c:pt>
                <c:pt idx="241">
                  <c:v>0.30044799999999999</c:v>
                </c:pt>
                <c:pt idx="242">
                  <c:v>0.29911100000000002</c:v>
                </c:pt>
                <c:pt idx="243">
                  <c:v>0.29886000000000001</c:v>
                </c:pt>
                <c:pt idx="244">
                  <c:v>0.30012100000000003</c:v>
                </c:pt>
                <c:pt idx="245">
                  <c:v>0.30201800000000001</c:v>
                </c:pt>
                <c:pt idx="246">
                  <c:v>0.30199700000000002</c:v>
                </c:pt>
                <c:pt idx="247">
                  <c:v>0.30140499999999998</c:v>
                </c:pt>
                <c:pt idx="248">
                  <c:v>0.30169400000000002</c:v>
                </c:pt>
                <c:pt idx="249">
                  <c:v>0.301817</c:v>
                </c:pt>
                <c:pt idx="250">
                  <c:v>0.300653</c:v>
                </c:pt>
                <c:pt idx="251">
                  <c:v>0.29971700000000001</c:v>
                </c:pt>
                <c:pt idx="252">
                  <c:v>0.29944900000000002</c:v>
                </c:pt>
                <c:pt idx="253">
                  <c:v>0.29857400000000001</c:v>
                </c:pt>
                <c:pt idx="254">
                  <c:v>0.29752200000000001</c:v>
                </c:pt>
                <c:pt idx="255">
                  <c:v>0.29719499999999999</c:v>
                </c:pt>
                <c:pt idx="256">
                  <c:v>0.297539</c:v>
                </c:pt>
                <c:pt idx="257">
                  <c:v>0.29671700000000001</c:v>
                </c:pt>
                <c:pt idx="258">
                  <c:v>0.29658000000000001</c:v>
                </c:pt>
                <c:pt idx="259">
                  <c:v>0.29725200000000002</c:v>
                </c:pt>
                <c:pt idx="260">
                  <c:v>0.29736099999999999</c:v>
                </c:pt>
                <c:pt idx="261">
                  <c:v>0.29732900000000001</c:v>
                </c:pt>
                <c:pt idx="262">
                  <c:v>0.298097</c:v>
                </c:pt>
                <c:pt idx="263">
                  <c:v>0.29832399999999998</c:v>
                </c:pt>
                <c:pt idx="264">
                  <c:v>0.29667199999999999</c:v>
                </c:pt>
                <c:pt idx="265">
                  <c:v>0.29541400000000001</c:v>
                </c:pt>
                <c:pt idx="266">
                  <c:v>0.29622700000000002</c:v>
                </c:pt>
                <c:pt idx="267">
                  <c:v>0.29691800000000002</c:v>
                </c:pt>
                <c:pt idx="268">
                  <c:v>0.29669099999999998</c:v>
                </c:pt>
                <c:pt idx="269">
                  <c:v>0.29644399999999999</c:v>
                </c:pt>
                <c:pt idx="270">
                  <c:v>0.29642400000000002</c:v>
                </c:pt>
                <c:pt idx="271">
                  <c:v>0.29723899999999998</c:v>
                </c:pt>
                <c:pt idx="272">
                  <c:v>0.29790499999999998</c:v>
                </c:pt>
                <c:pt idx="273">
                  <c:v>0.29838199999999998</c:v>
                </c:pt>
                <c:pt idx="274">
                  <c:v>0.29894399999999999</c:v>
                </c:pt>
                <c:pt idx="275">
                  <c:v>0.29925000000000002</c:v>
                </c:pt>
                <c:pt idx="276">
                  <c:v>0.30000100000000002</c:v>
                </c:pt>
                <c:pt idx="277">
                  <c:v>0.30116100000000001</c:v>
                </c:pt>
                <c:pt idx="278">
                  <c:v>0.30187700000000001</c:v>
                </c:pt>
                <c:pt idx="279">
                  <c:v>0.30336099999999999</c:v>
                </c:pt>
                <c:pt idx="280">
                  <c:v>0.305697</c:v>
                </c:pt>
                <c:pt idx="281">
                  <c:v>0.30615599999999998</c:v>
                </c:pt>
                <c:pt idx="282">
                  <c:v>0.30463800000000002</c:v>
                </c:pt>
                <c:pt idx="283">
                  <c:v>0.30353799999999997</c:v>
                </c:pt>
                <c:pt idx="284">
                  <c:v>0.30401600000000001</c:v>
                </c:pt>
                <c:pt idx="285">
                  <c:v>0.3054</c:v>
                </c:pt>
                <c:pt idx="286">
                  <c:v>0.305705</c:v>
                </c:pt>
                <c:pt idx="287">
                  <c:v>0.30473600000000001</c:v>
                </c:pt>
                <c:pt idx="288">
                  <c:v>0.30388500000000002</c:v>
                </c:pt>
                <c:pt idx="289">
                  <c:v>0.30448799999999998</c:v>
                </c:pt>
                <c:pt idx="290">
                  <c:v>0.30551099999999998</c:v>
                </c:pt>
                <c:pt idx="291">
                  <c:v>0.30553900000000001</c:v>
                </c:pt>
                <c:pt idx="292">
                  <c:v>0.306114</c:v>
                </c:pt>
                <c:pt idx="293">
                  <c:v>0.30824600000000002</c:v>
                </c:pt>
                <c:pt idx="294">
                  <c:v>0.30885499999999999</c:v>
                </c:pt>
                <c:pt idx="295">
                  <c:v>0.30814399999999997</c:v>
                </c:pt>
                <c:pt idx="296">
                  <c:v>0.30786799999999998</c:v>
                </c:pt>
                <c:pt idx="297">
                  <c:v>0.30903999999999998</c:v>
                </c:pt>
                <c:pt idx="298">
                  <c:v>0.30927199999999999</c:v>
                </c:pt>
                <c:pt idx="299">
                  <c:v>0.30891800000000003</c:v>
                </c:pt>
                <c:pt idx="300">
                  <c:v>0.309085</c:v>
                </c:pt>
                <c:pt idx="301">
                  <c:v>0.31032599999999999</c:v>
                </c:pt>
                <c:pt idx="302">
                  <c:v>0.31137700000000001</c:v>
                </c:pt>
                <c:pt idx="303">
                  <c:v>0.31313200000000002</c:v>
                </c:pt>
                <c:pt idx="304">
                  <c:v>0.31526199999999999</c:v>
                </c:pt>
                <c:pt idx="305">
                  <c:v>0.31761099999999998</c:v>
                </c:pt>
                <c:pt idx="306">
                  <c:v>0.32056899999999999</c:v>
                </c:pt>
                <c:pt idx="307">
                  <c:v>0.32217499999999999</c:v>
                </c:pt>
                <c:pt idx="308">
                  <c:v>0.32215899999999997</c:v>
                </c:pt>
                <c:pt idx="309">
                  <c:v>0.32280399999999998</c:v>
                </c:pt>
                <c:pt idx="310">
                  <c:v>0.32418000000000002</c:v>
                </c:pt>
                <c:pt idx="311">
                  <c:v>0.326125</c:v>
                </c:pt>
                <c:pt idx="312">
                  <c:v>0.32808999999999999</c:v>
                </c:pt>
                <c:pt idx="313">
                  <c:v>0.32911699999999999</c:v>
                </c:pt>
                <c:pt idx="314">
                  <c:v>0.32877099999999998</c:v>
                </c:pt>
                <c:pt idx="315">
                  <c:v>0.329567</c:v>
                </c:pt>
                <c:pt idx="316">
                  <c:v>0.33305699999999999</c:v>
                </c:pt>
                <c:pt idx="317">
                  <c:v>0.33680599999999999</c:v>
                </c:pt>
                <c:pt idx="318">
                  <c:v>0.33818199999999998</c:v>
                </c:pt>
                <c:pt idx="319">
                  <c:v>0.33804200000000001</c:v>
                </c:pt>
                <c:pt idx="320">
                  <c:v>0.33797700000000003</c:v>
                </c:pt>
                <c:pt idx="321">
                  <c:v>0.33750000000000002</c:v>
                </c:pt>
                <c:pt idx="322">
                  <c:v>0.33737699999999998</c:v>
                </c:pt>
                <c:pt idx="323">
                  <c:v>0.33840100000000001</c:v>
                </c:pt>
                <c:pt idx="324">
                  <c:v>0.33986899999999998</c:v>
                </c:pt>
                <c:pt idx="325">
                  <c:v>0.34038000000000002</c:v>
                </c:pt>
                <c:pt idx="326">
                  <c:v>0.33849299999999999</c:v>
                </c:pt>
                <c:pt idx="327">
                  <c:v>0.33921899999999999</c:v>
                </c:pt>
                <c:pt idx="328">
                  <c:v>0.34087600000000001</c:v>
                </c:pt>
                <c:pt idx="329">
                  <c:v>0.34215600000000002</c:v>
                </c:pt>
                <c:pt idx="330">
                  <c:v>0.34199200000000002</c:v>
                </c:pt>
                <c:pt idx="331">
                  <c:v>0.34191899999999997</c:v>
                </c:pt>
                <c:pt idx="332">
                  <c:v>0.34321200000000002</c:v>
                </c:pt>
                <c:pt idx="333">
                  <c:v>0.34506199999999998</c:v>
                </c:pt>
                <c:pt idx="334">
                  <c:v>0.345636</c:v>
                </c:pt>
                <c:pt idx="335">
                  <c:v>0.34694000000000003</c:v>
                </c:pt>
                <c:pt idx="336">
                  <c:v>0.34990700000000002</c:v>
                </c:pt>
                <c:pt idx="337">
                  <c:v>0.35225600000000001</c:v>
                </c:pt>
                <c:pt idx="338">
                  <c:v>0.352105</c:v>
                </c:pt>
                <c:pt idx="339">
                  <c:v>0.353126</c:v>
                </c:pt>
                <c:pt idx="340">
                  <c:v>0.35474099999999997</c:v>
                </c:pt>
                <c:pt idx="341">
                  <c:v>0.35349599999999998</c:v>
                </c:pt>
                <c:pt idx="342">
                  <c:v>0.35284700000000002</c:v>
                </c:pt>
                <c:pt idx="343">
                  <c:v>0.35495399999999999</c:v>
                </c:pt>
                <c:pt idx="344">
                  <c:v>0.35704200000000003</c:v>
                </c:pt>
                <c:pt idx="345">
                  <c:v>0.35899500000000001</c:v>
                </c:pt>
                <c:pt idx="346">
                  <c:v>0.36157699999999998</c:v>
                </c:pt>
                <c:pt idx="347">
                  <c:v>0.36430299999999999</c:v>
                </c:pt>
                <c:pt idx="348">
                  <c:v>0.364174</c:v>
                </c:pt>
                <c:pt idx="349">
                  <c:v>0.36421199999999998</c:v>
                </c:pt>
                <c:pt idx="350">
                  <c:v>0.36545800000000001</c:v>
                </c:pt>
                <c:pt idx="351">
                  <c:v>0.36644900000000002</c:v>
                </c:pt>
                <c:pt idx="352">
                  <c:v>0.36643900000000001</c:v>
                </c:pt>
                <c:pt idx="353">
                  <c:v>0.36829099999999998</c:v>
                </c:pt>
                <c:pt idx="354">
                  <c:v>0.37147200000000002</c:v>
                </c:pt>
                <c:pt idx="355">
                  <c:v>0.372776</c:v>
                </c:pt>
                <c:pt idx="356">
                  <c:v>0.373002</c:v>
                </c:pt>
                <c:pt idx="357">
                  <c:v>0.37565100000000001</c:v>
                </c:pt>
                <c:pt idx="358">
                  <c:v>0.37812299999999999</c:v>
                </c:pt>
                <c:pt idx="359">
                  <c:v>0.37923899999999999</c:v>
                </c:pt>
                <c:pt idx="360">
                  <c:v>0.37900400000000001</c:v>
                </c:pt>
                <c:pt idx="361">
                  <c:v>0.377083</c:v>
                </c:pt>
                <c:pt idx="362">
                  <c:v>0.37611099999999997</c:v>
                </c:pt>
                <c:pt idx="363">
                  <c:v>0.37863400000000003</c:v>
                </c:pt>
                <c:pt idx="364">
                  <c:v>0.38086399999999998</c:v>
                </c:pt>
                <c:pt idx="365">
                  <c:v>0.380386</c:v>
                </c:pt>
                <c:pt idx="366">
                  <c:v>0.38069799999999998</c:v>
                </c:pt>
                <c:pt idx="367">
                  <c:v>0.379743</c:v>
                </c:pt>
                <c:pt idx="368">
                  <c:v>0.37938100000000002</c:v>
                </c:pt>
                <c:pt idx="369">
                  <c:v>0.38340400000000002</c:v>
                </c:pt>
                <c:pt idx="370">
                  <c:v>0.38900800000000002</c:v>
                </c:pt>
                <c:pt idx="371">
                  <c:v>0.39100600000000002</c:v>
                </c:pt>
                <c:pt idx="372">
                  <c:v>0.39174700000000001</c:v>
                </c:pt>
                <c:pt idx="373">
                  <c:v>0.39329700000000001</c:v>
                </c:pt>
                <c:pt idx="374">
                  <c:v>0.39221499999999998</c:v>
                </c:pt>
                <c:pt idx="375">
                  <c:v>0.39113399999999998</c:v>
                </c:pt>
                <c:pt idx="376">
                  <c:v>0.39319799999999999</c:v>
                </c:pt>
                <c:pt idx="377">
                  <c:v>0.39430599999999999</c:v>
                </c:pt>
                <c:pt idx="378">
                  <c:v>0.39530399999999999</c:v>
                </c:pt>
                <c:pt idx="379">
                  <c:v>0.39689799999999997</c:v>
                </c:pt>
                <c:pt idx="380">
                  <c:v>0.39678200000000002</c:v>
                </c:pt>
                <c:pt idx="381">
                  <c:v>0.396426</c:v>
                </c:pt>
                <c:pt idx="382">
                  <c:v>0.39767200000000003</c:v>
                </c:pt>
                <c:pt idx="383">
                  <c:v>0.39965800000000001</c:v>
                </c:pt>
                <c:pt idx="384">
                  <c:v>0.40271299999999999</c:v>
                </c:pt>
                <c:pt idx="385">
                  <c:v>0.40508699999999997</c:v>
                </c:pt>
                <c:pt idx="386">
                  <c:v>0.40571099999999999</c:v>
                </c:pt>
                <c:pt idx="387">
                  <c:v>0.404615</c:v>
                </c:pt>
                <c:pt idx="388">
                  <c:v>0.404839</c:v>
                </c:pt>
                <c:pt idx="389">
                  <c:v>0.40676400000000001</c:v>
                </c:pt>
                <c:pt idx="390">
                  <c:v>0.40802300000000002</c:v>
                </c:pt>
                <c:pt idx="391">
                  <c:v>0.408748</c:v>
                </c:pt>
                <c:pt idx="392">
                  <c:v>0.40953499999999998</c:v>
                </c:pt>
                <c:pt idx="393">
                  <c:v>0.41037699999999999</c:v>
                </c:pt>
                <c:pt idx="394">
                  <c:v>0.40988999999999998</c:v>
                </c:pt>
                <c:pt idx="395">
                  <c:v>0.40701199999999998</c:v>
                </c:pt>
                <c:pt idx="396">
                  <c:v>0.40535100000000002</c:v>
                </c:pt>
                <c:pt idx="397">
                  <c:v>0.40744599999999997</c:v>
                </c:pt>
                <c:pt idx="398">
                  <c:v>0.40864800000000001</c:v>
                </c:pt>
                <c:pt idx="399">
                  <c:v>0.40844900000000001</c:v>
                </c:pt>
                <c:pt idx="400">
                  <c:v>0.40877599999999997</c:v>
                </c:pt>
                <c:pt idx="401">
                  <c:v>0.40709499999999998</c:v>
                </c:pt>
                <c:pt idx="402">
                  <c:v>0.40466400000000002</c:v>
                </c:pt>
                <c:pt idx="403">
                  <c:v>0.40562700000000002</c:v>
                </c:pt>
                <c:pt idx="404">
                  <c:v>0.40834399999999998</c:v>
                </c:pt>
                <c:pt idx="405">
                  <c:v>0.40962300000000001</c:v>
                </c:pt>
                <c:pt idx="406">
                  <c:v>0.40924700000000003</c:v>
                </c:pt>
                <c:pt idx="407">
                  <c:v>0.40873300000000001</c:v>
                </c:pt>
                <c:pt idx="408">
                  <c:v>0.40762700000000002</c:v>
                </c:pt>
                <c:pt idx="409">
                  <c:v>0.407333</c:v>
                </c:pt>
                <c:pt idx="410">
                  <c:v>0.407943</c:v>
                </c:pt>
                <c:pt idx="411">
                  <c:v>0.40870400000000001</c:v>
                </c:pt>
                <c:pt idx="412">
                  <c:v>0.40912500000000002</c:v>
                </c:pt>
                <c:pt idx="413">
                  <c:v>0.40875</c:v>
                </c:pt>
                <c:pt idx="414">
                  <c:v>0.40800799999999998</c:v>
                </c:pt>
                <c:pt idx="415">
                  <c:v>0.40692400000000001</c:v>
                </c:pt>
                <c:pt idx="416">
                  <c:v>0.40320299999999998</c:v>
                </c:pt>
                <c:pt idx="417">
                  <c:v>0.39752100000000001</c:v>
                </c:pt>
                <c:pt idx="418">
                  <c:v>0.39528400000000002</c:v>
                </c:pt>
                <c:pt idx="419">
                  <c:v>0.39539200000000002</c:v>
                </c:pt>
                <c:pt idx="420">
                  <c:v>0.39472099999999999</c:v>
                </c:pt>
                <c:pt idx="421">
                  <c:v>0.39440799999999998</c:v>
                </c:pt>
                <c:pt idx="422">
                  <c:v>0.39402599999999999</c:v>
                </c:pt>
                <c:pt idx="423">
                  <c:v>0.39179000000000003</c:v>
                </c:pt>
                <c:pt idx="424">
                  <c:v>0.38807799999999998</c:v>
                </c:pt>
                <c:pt idx="425">
                  <c:v>0.38638600000000001</c:v>
                </c:pt>
                <c:pt idx="426">
                  <c:v>0.386013</c:v>
                </c:pt>
                <c:pt idx="427">
                  <c:v>0.38359300000000002</c:v>
                </c:pt>
                <c:pt idx="428">
                  <c:v>0.38108999999999998</c:v>
                </c:pt>
                <c:pt idx="429">
                  <c:v>0.37943900000000003</c:v>
                </c:pt>
                <c:pt idx="430">
                  <c:v>0.377859</c:v>
                </c:pt>
                <c:pt idx="431">
                  <c:v>0.37606200000000001</c:v>
                </c:pt>
                <c:pt idx="432">
                  <c:v>0.37424099999999999</c:v>
                </c:pt>
                <c:pt idx="433">
                  <c:v>0.37208799999999997</c:v>
                </c:pt>
                <c:pt idx="434">
                  <c:v>0.37017499999999998</c:v>
                </c:pt>
                <c:pt idx="435">
                  <c:v>0.36930200000000002</c:v>
                </c:pt>
                <c:pt idx="436">
                  <c:v>0.36971900000000002</c:v>
                </c:pt>
                <c:pt idx="437">
                  <c:v>0.370813</c:v>
                </c:pt>
                <c:pt idx="438">
                  <c:v>0.37091099999999999</c:v>
                </c:pt>
                <c:pt idx="439">
                  <c:v>0.368367</c:v>
                </c:pt>
                <c:pt idx="440">
                  <c:v>0.36521300000000001</c:v>
                </c:pt>
                <c:pt idx="441">
                  <c:v>0.36251800000000001</c:v>
                </c:pt>
                <c:pt idx="442">
                  <c:v>0.360844</c:v>
                </c:pt>
                <c:pt idx="443">
                  <c:v>0.35923899999999998</c:v>
                </c:pt>
                <c:pt idx="444">
                  <c:v>0.35767599999999999</c:v>
                </c:pt>
                <c:pt idx="445">
                  <c:v>0.355321</c:v>
                </c:pt>
                <c:pt idx="446">
                  <c:v>0.35121200000000002</c:v>
                </c:pt>
                <c:pt idx="447">
                  <c:v>0.34712599999999999</c:v>
                </c:pt>
                <c:pt idx="448">
                  <c:v>0.344082</c:v>
                </c:pt>
                <c:pt idx="449">
                  <c:v>0.34379999999999999</c:v>
                </c:pt>
                <c:pt idx="450">
                  <c:v>0.343891</c:v>
                </c:pt>
                <c:pt idx="451">
                  <c:v>0.34292</c:v>
                </c:pt>
                <c:pt idx="452">
                  <c:v>0.34095399999999998</c:v>
                </c:pt>
                <c:pt idx="453">
                  <c:v>0.34001999999999999</c:v>
                </c:pt>
                <c:pt idx="454">
                  <c:v>0.33829999999999999</c:v>
                </c:pt>
                <c:pt idx="455">
                  <c:v>0.33539400000000003</c:v>
                </c:pt>
                <c:pt idx="456">
                  <c:v>0.332565</c:v>
                </c:pt>
                <c:pt idx="457">
                  <c:v>0.33048100000000002</c:v>
                </c:pt>
                <c:pt idx="458">
                  <c:v>0.32822000000000001</c:v>
                </c:pt>
                <c:pt idx="459">
                  <c:v>0.32641999999999999</c:v>
                </c:pt>
                <c:pt idx="460">
                  <c:v>0.325762</c:v>
                </c:pt>
                <c:pt idx="461">
                  <c:v>0.32277099999999997</c:v>
                </c:pt>
                <c:pt idx="462">
                  <c:v>0.31819599999999998</c:v>
                </c:pt>
                <c:pt idx="463">
                  <c:v>0.31539800000000001</c:v>
                </c:pt>
                <c:pt idx="464">
                  <c:v>0.31500800000000001</c:v>
                </c:pt>
                <c:pt idx="465">
                  <c:v>0.31489499999999998</c:v>
                </c:pt>
                <c:pt idx="466">
                  <c:v>0.31259799999999999</c:v>
                </c:pt>
                <c:pt idx="467">
                  <c:v>0.30771999999999999</c:v>
                </c:pt>
                <c:pt idx="468">
                  <c:v>0.30469200000000002</c:v>
                </c:pt>
                <c:pt idx="469">
                  <c:v>0.30572500000000002</c:v>
                </c:pt>
                <c:pt idx="470">
                  <c:v>0.30720999999999998</c:v>
                </c:pt>
                <c:pt idx="471">
                  <c:v>0.30543799999999999</c:v>
                </c:pt>
                <c:pt idx="472">
                  <c:v>0.30139899999999997</c:v>
                </c:pt>
                <c:pt idx="473">
                  <c:v>0.299313</c:v>
                </c:pt>
                <c:pt idx="474">
                  <c:v>0.29973300000000003</c:v>
                </c:pt>
                <c:pt idx="475">
                  <c:v>0.30046</c:v>
                </c:pt>
                <c:pt idx="476">
                  <c:v>0.29881799999999997</c:v>
                </c:pt>
                <c:pt idx="477">
                  <c:v>0.296315</c:v>
                </c:pt>
                <c:pt idx="478">
                  <c:v>0.29352099999999998</c:v>
                </c:pt>
                <c:pt idx="479">
                  <c:v>0.29150999999999999</c:v>
                </c:pt>
                <c:pt idx="480">
                  <c:v>0.29169800000000001</c:v>
                </c:pt>
                <c:pt idx="481">
                  <c:v>0.29277399999999998</c:v>
                </c:pt>
                <c:pt idx="482">
                  <c:v>0.292763</c:v>
                </c:pt>
                <c:pt idx="483">
                  <c:v>0.29023700000000002</c:v>
                </c:pt>
                <c:pt idx="484">
                  <c:v>0.28766700000000001</c:v>
                </c:pt>
                <c:pt idx="485">
                  <c:v>0.28630299999999997</c:v>
                </c:pt>
                <c:pt idx="486">
                  <c:v>0.28547099999999997</c:v>
                </c:pt>
                <c:pt idx="487">
                  <c:v>0.284136</c:v>
                </c:pt>
                <c:pt idx="488">
                  <c:v>0.28300700000000001</c:v>
                </c:pt>
                <c:pt idx="489">
                  <c:v>0.28394000000000003</c:v>
                </c:pt>
                <c:pt idx="490">
                  <c:v>0.28515499999999999</c:v>
                </c:pt>
                <c:pt idx="491">
                  <c:v>0.28317199999999998</c:v>
                </c:pt>
                <c:pt idx="492">
                  <c:v>0.27931099999999998</c:v>
                </c:pt>
                <c:pt idx="493">
                  <c:v>0.27689599999999998</c:v>
                </c:pt>
                <c:pt idx="494">
                  <c:v>0.27643699999999999</c:v>
                </c:pt>
                <c:pt idx="495">
                  <c:v>0.27513599999999999</c:v>
                </c:pt>
                <c:pt idx="496">
                  <c:v>0.27372000000000002</c:v>
                </c:pt>
                <c:pt idx="497">
                  <c:v>0.27193299999999998</c:v>
                </c:pt>
                <c:pt idx="498">
                  <c:v>0.270208</c:v>
                </c:pt>
                <c:pt idx="499">
                  <c:v>0.267791</c:v>
                </c:pt>
                <c:pt idx="500">
                  <c:v>0.26444400000000001</c:v>
                </c:pt>
                <c:pt idx="501">
                  <c:v>0.26231599999999999</c:v>
                </c:pt>
                <c:pt idx="502">
                  <c:v>0.26235000000000003</c:v>
                </c:pt>
                <c:pt idx="503">
                  <c:v>0.26312200000000002</c:v>
                </c:pt>
                <c:pt idx="504">
                  <c:v>0.26262000000000002</c:v>
                </c:pt>
                <c:pt idx="505">
                  <c:v>0.26019900000000001</c:v>
                </c:pt>
                <c:pt idx="506">
                  <c:v>0.25642100000000001</c:v>
                </c:pt>
                <c:pt idx="507">
                  <c:v>0.25632100000000002</c:v>
                </c:pt>
                <c:pt idx="508">
                  <c:v>0.25631599999999999</c:v>
                </c:pt>
                <c:pt idx="509">
                  <c:v>0.252965</c:v>
                </c:pt>
                <c:pt idx="510">
                  <c:v>0.25076500000000002</c:v>
                </c:pt>
                <c:pt idx="511">
                  <c:v>0.25079400000000002</c:v>
                </c:pt>
                <c:pt idx="512">
                  <c:v>0.24976999999999999</c:v>
                </c:pt>
                <c:pt idx="513">
                  <c:v>0.247194</c:v>
                </c:pt>
                <c:pt idx="514">
                  <c:v>0.24592900000000001</c:v>
                </c:pt>
                <c:pt idx="515">
                  <c:v>0.24446399999999999</c:v>
                </c:pt>
                <c:pt idx="516">
                  <c:v>0.24304500000000001</c:v>
                </c:pt>
                <c:pt idx="517">
                  <c:v>0.24124499999999999</c:v>
                </c:pt>
                <c:pt idx="518">
                  <c:v>0.239484</c:v>
                </c:pt>
                <c:pt idx="519">
                  <c:v>0.23840800000000001</c:v>
                </c:pt>
                <c:pt idx="520">
                  <c:v>0.236486</c:v>
                </c:pt>
                <c:pt idx="521">
                  <c:v>0.235537</c:v>
                </c:pt>
                <c:pt idx="522">
                  <c:v>0.23627100000000001</c:v>
                </c:pt>
                <c:pt idx="523">
                  <c:v>0.236208</c:v>
                </c:pt>
                <c:pt idx="524">
                  <c:v>0.234796</c:v>
                </c:pt>
                <c:pt idx="525">
                  <c:v>0.233041</c:v>
                </c:pt>
                <c:pt idx="526">
                  <c:v>0.23169999999999999</c:v>
                </c:pt>
                <c:pt idx="527">
                  <c:v>0.23114799999999999</c:v>
                </c:pt>
                <c:pt idx="528">
                  <c:v>0.230076</c:v>
                </c:pt>
                <c:pt idx="529">
                  <c:v>0.227329</c:v>
                </c:pt>
                <c:pt idx="530">
                  <c:v>0.225242</c:v>
                </c:pt>
                <c:pt idx="531">
                  <c:v>0.223659</c:v>
                </c:pt>
                <c:pt idx="532">
                  <c:v>0.22136800000000001</c:v>
                </c:pt>
                <c:pt idx="533">
                  <c:v>0.21934400000000001</c:v>
                </c:pt>
                <c:pt idx="534">
                  <c:v>0.21859300000000001</c:v>
                </c:pt>
                <c:pt idx="535">
                  <c:v>0.21865999999999999</c:v>
                </c:pt>
                <c:pt idx="536">
                  <c:v>0.21809300000000001</c:v>
                </c:pt>
                <c:pt idx="537">
                  <c:v>0.21650800000000001</c:v>
                </c:pt>
                <c:pt idx="538">
                  <c:v>0.215086</c:v>
                </c:pt>
                <c:pt idx="539">
                  <c:v>0.213396</c:v>
                </c:pt>
                <c:pt idx="540">
                  <c:v>0.21165</c:v>
                </c:pt>
                <c:pt idx="541">
                  <c:v>0.210812</c:v>
                </c:pt>
                <c:pt idx="542">
                  <c:v>0.20933299999999999</c:v>
                </c:pt>
                <c:pt idx="543">
                  <c:v>0.20774899999999999</c:v>
                </c:pt>
                <c:pt idx="544">
                  <c:v>0.20530200000000001</c:v>
                </c:pt>
                <c:pt idx="545">
                  <c:v>0.203759</c:v>
                </c:pt>
                <c:pt idx="546">
                  <c:v>0.20415800000000001</c:v>
                </c:pt>
                <c:pt idx="547">
                  <c:v>0.20400799999999999</c:v>
                </c:pt>
                <c:pt idx="548">
                  <c:v>0.20139000000000001</c:v>
                </c:pt>
                <c:pt idx="549">
                  <c:v>0.20079</c:v>
                </c:pt>
                <c:pt idx="550">
                  <c:v>0.20063500000000001</c:v>
                </c:pt>
                <c:pt idx="551">
                  <c:v>0.198495</c:v>
                </c:pt>
                <c:pt idx="552">
                  <c:v>0.19747500000000001</c:v>
                </c:pt>
                <c:pt idx="553">
                  <c:v>0.197266</c:v>
                </c:pt>
                <c:pt idx="554">
                  <c:v>0.19628799999999999</c:v>
                </c:pt>
                <c:pt idx="555">
                  <c:v>0.194073</c:v>
                </c:pt>
                <c:pt idx="556">
                  <c:v>0.19273299999999999</c:v>
                </c:pt>
                <c:pt idx="557">
                  <c:v>0.193244</c:v>
                </c:pt>
                <c:pt idx="558">
                  <c:v>0.192332</c:v>
                </c:pt>
                <c:pt idx="559">
                  <c:v>0.19042999999999999</c:v>
                </c:pt>
                <c:pt idx="560">
                  <c:v>0.189471</c:v>
                </c:pt>
                <c:pt idx="561">
                  <c:v>0.18856800000000001</c:v>
                </c:pt>
                <c:pt idx="562">
                  <c:v>0.18670600000000001</c:v>
                </c:pt>
                <c:pt idx="563">
                  <c:v>0.18498500000000001</c:v>
                </c:pt>
                <c:pt idx="564">
                  <c:v>0.184839</c:v>
                </c:pt>
                <c:pt idx="565">
                  <c:v>0.18459400000000001</c:v>
                </c:pt>
                <c:pt idx="566">
                  <c:v>0.18381500000000001</c:v>
                </c:pt>
                <c:pt idx="567">
                  <c:v>0.18204300000000001</c:v>
                </c:pt>
                <c:pt idx="568">
                  <c:v>0.18166499999999999</c:v>
                </c:pt>
                <c:pt idx="569">
                  <c:v>0.18163099999999999</c:v>
                </c:pt>
                <c:pt idx="570">
                  <c:v>0.18119299999999999</c:v>
                </c:pt>
                <c:pt idx="571">
                  <c:v>0.180815</c:v>
                </c:pt>
                <c:pt idx="572">
                  <c:v>0.17915400000000001</c:v>
                </c:pt>
                <c:pt idx="573">
                  <c:v>0.177233</c:v>
                </c:pt>
                <c:pt idx="574">
                  <c:v>0.17666799999999999</c:v>
                </c:pt>
                <c:pt idx="575">
                  <c:v>0.177039</c:v>
                </c:pt>
                <c:pt idx="576">
                  <c:v>0.180447</c:v>
                </c:pt>
                <c:pt idx="577">
                  <c:v>0.18229799999999999</c:v>
                </c:pt>
                <c:pt idx="578">
                  <c:v>0.17813000000000001</c:v>
                </c:pt>
                <c:pt idx="579">
                  <c:v>0.17260500000000001</c:v>
                </c:pt>
                <c:pt idx="580">
                  <c:v>0.16980500000000001</c:v>
                </c:pt>
                <c:pt idx="581">
                  <c:v>0.169155</c:v>
                </c:pt>
                <c:pt idx="582">
                  <c:v>0.16855800000000001</c:v>
                </c:pt>
                <c:pt idx="583">
                  <c:v>0.166294</c:v>
                </c:pt>
                <c:pt idx="584">
                  <c:v>0.16450999999999999</c:v>
                </c:pt>
                <c:pt idx="585">
                  <c:v>0.16239400000000001</c:v>
                </c:pt>
                <c:pt idx="586">
                  <c:v>0.160687</c:v>
                </c:pt>
                <c:pt idx="587">
                  <c:v>0.15918499999999999</c:v>
                </c:pt>
                <c:pt idx="588">
                  <c:v>0.15740699999999999</c:v>
                </c:pt>
                <c:pt idx="589">
                  <c:v>0.154058</c:v>
                </c:pt>
                <c:pt idx="590">
                  <c:v>0.15152399999999999</c:v>
                </c:pt>
                <c:pt idx="591">
                  <c:v>0.150417</c:v>
                </c:pt>
                <c:pt idx="592">
                  <c:v>0.14968799999999999</c:v>
                </c:pt>
                <c:pt idx="593">
                  <c:v>0.14849100000000001</c:v>
                </c:pt>
                <c:pt idx="594">
                  <c:v>0.14795800000000001</c:v>
                </c:pt>
                <c:pt idx="595">
                  <c:v>0.146563</c:v>
                </c:pt>
                <c:pt idx="596">
                  <c:v>0.14524200000000001</c:v>
                </c:pt>
                <c:pt idx="597">
                  <c:v>0.145038</c:v>
                </c:pt>
                <c:pt idx="598">
                  <c:v>0.14387</c:v>
                </c:pt>
                <c:pt idx="599">
                  <c:v>0.142511</c:v>
                </c:pt>
                <c:pt idx="600">
                  <c:v>0.14055899999999999</c:v>
                </c:pt>
                <c:pt idx="601">
                  <c:v>0.13860600000000001</c:v>
                </c:pt>
                <c:pt idx="602">
                  <c:v>0.13769300000000001</c:v>
                </c:pt>
                <c:pt idx="603">
                  <c:v>0.13681299999999999</c:v>
                </c:pt>
                <c:pt idx="604">
                  <c:v>0.13630100000000001</c:v>
                </c:pt>
                <c:pt idx="605">
                  <c:v>0.13510800000000001</c:v>
                </c:pt>
                <c:pt idx="606">
                  <c:v>0.133191</c:v>
                </c:pt>
                <c:pt idx="607">
                  <c:v>0.13225999999999999</c:v>
                </c:pt>
                <c:pt idx="608">
                  <c:v>0.13184699999999999</c:v>
                </c:pt>
                <c:pt idx="609">
                  <c:v>0.13086500000000001</c:v>
                </c:pt>
                <c:pt idx="610">
                  <c:v>0.12967999999999999</c:v>
                </c:pt>
                <c:pt idx="611">
                  <c:v>0.129386</c:v>
                </c:pt>
                <c:pt idx="612">
                  <c:v>0.128888</c:v>
                </c:pt>
                <c:pt idx="613">
                  <c:v>0.12909399999999999</c:v>
                </c:pt>
                <c:pt idx="614">
                  <c:v>0.12789400000000001</c:v>
                </c:pt>
                <c:pt idx="615">
                  <c:v>0.12602099999999999</c:v>
                </c:pt>
                <c:pt idx="616">
                  <c:v>0.125141</c:v>
                </c:pt>
                <c:pt idx="617">
                  <c:v>0.12401</c:v>
                </c:pt>
                <c:pt idx="618">
                  <c:v>0.1246</c:v>
                </c:pt>
                <c:pt idx="619">
                  <c:v>0.12343800000000001</c:v>
                </c:pt>
                <c:pt idx="620">
                  <c:v>0.122724</c:v>
                </c:pt>
                <c:pt idx="621">
                  <c:v>0.122486</c:v>
                </c:pt>
                <c:pt idx="622">
                  <c:v>0.122822</c:v>
                </c:pt>
                <c:pt idx="623">
                  <c:v>0.121375</c:v>
                </c:pt>
                <c:pt idx="624">
                  <c:v>0.121046</c:v>
                </c:pt>
                <c:pt idx="625">
                  <c:v>0.119783</c:v>
                </c:pt>
                <c:pt idx="626">
                  <c:v>0.118342</c:v>
                </c:pt>
                <c:pt idx="627">
                  <c:v>0.117739</c:v>
                </c:pt>
                <c:pt idx="628">
                  <c:v>0.11704299999999999</c:v>
                </c:pt>
                <c:pt idx="629">
                  <c:v>0.11705</c:v>
                </c:pt>
                <c:pt idx="630">
                  <c:v>0.116132</c:v>
                </c:pt>
                <c:pt idx="631">
                  <c:v>0.114533</c:v>
                </c:pt>
                <c:pt idx="632">
                  <c:v>0.11346000000000001</c:v>
                </c:pt>
                <c:pt idx="633">
                  <c:v>0.112161</c:v>
                </c:pt>
                <c:pt idx="634">
                  <c:v>0.11208</c:v>
                </c:pt>
                <c:pt idx="635">
                  <c:v>0.111696</c:v>
                </c:pt>
                <c:pt idx="636">
                  <c:v>0.110808</c:v>
                </c:pt>
                <c:pt idx="637">
                  <c:v>0.110442</c:v>
                </c:pt>
                <c:pt idx="638">
                  <c:v>0.10999299999999999</c:v>
                </c:pt>
                <c:pt idx="639">
                  <c:v>0.109913</c:v>
                </c:pt>
                <c:pt idx="640">
                  <c:v>0.109935</c:v>
                </c:pt>
                <c:pt idx="641">
                  <c:v>0.109387</c:v>
                </c:pt>
                <c:pt idx="642">
                  <c:v>0.108526</c:v>
                </c:pt>
                <c:pt idx="643">
                  <c:v>0.107403</c:v>
                </c:pt>
                <c:pt idx="644">
                  <c:v>0.107409</c:v>
                </c:pt>
                <c:pt idx="645">
                  <c:v>0.106724</c:v>
                </c:pt>
                <c:pt idx="646">
                  <c:v>0.10662199999999999</c:v>
                </c:pt>
                <c:pt idx="647">
                  <c:v>0.10627200000000001</c:v>
                </c:pt>
                <c:pt idx="648">
                  <c:v>0.10589700000000001</c:v>
                </c:pt>
                <c:pt idx="649">
                  <c:v>0.10552599999999999</c:v>
                </c:pt>
                <c:pt idx="650">
                  <c:v>0.10556699999999999</c:v>
                </c:pt>
                <c:pt idx="651">
                  <c:v>0.105341</c:v>
                </c:pt>
                <c:pt idx="652">
                  <c:v>0.105239</c:v>
                </c:pt>
                <c:pt idx="653">
                  <c:v>0.104868</c:v>
                </c:pt>
                <c:pt idx="654">
                  <c:v>0.104962</c:v>
                </c:pt>
                <c:pt idx="655">
                  <c:v>0.105002</c:v>
                </c:pt>
                <c:pt idx="656">
                  <c:v>0.10503899999999999</c:v>
                </c:pt>
                <c:pt idx="657">
                  <c:v>0.105018</c:v>
                </c:pt>
                <c:pt idx="658">
                  <c:v>0.10508000000000001</c:v>
                </c:pt>
                <c:pt idx="659">
                  <c:v>0.105005</c:v>
                </c:pt>
                <c:pt idx="660">
                  <c:v>0.104953</c:v>
                </c:pt>
                <c:pt idx="661">
                  <c:v>0.10531699999999999</c:v>
                </c:pt>
                <c:pt idx="662">
                  <c:v>0.105665</c:v>
                </c:pt>
                <c:pt idx="663">
                  <c:v>0.105721</c:v>
                </c:pt>
                <c:pt idx="664">
                  <c:v>0.105694</c:v>
                </c:pt>
                <c:pt idx="665">
                  <c:v>0.105694</c:v>
                </c:pt>
                <c:pt idx="666">
                  <c:v>0.105869</c:v>
                </c:pt>
                <c:pt idx="667">
                  <c:v>0.10595300000000001</c:v>
                </c:pt>
                <c:pt idx="668">
                  <c:v>0.106082</c:v>
                </c:pt>
                <c:pt idx="669">
                  <c:v>0.106158</c:v>
                </c:pt>
                <c:pt idx="670">
                  <c:v>0.105286</c:v>
                </c:pt>
                <c:pt idx="671">
                  <c:v>0.106396</c:v>
                </c:pt>
                <c:pt idx="672">
                  <c:v>0.105875</c:v>
                </c:pt>
                <c:pt idx="673">
                  <c:v>0.105922</c:v>
                </c:pt>
                <c:pt idx="674">
                  <c:v>0.10538699999999999</c:v>
                </c:pt>
                <c:pt idx="675">
                  <c:v>0.105335</c:v>
                </c:pt>
                <c:pt idx="676">
                  <c:v>0.10652499999999999</c:v>
                </c:pt>
                <c:pt idx="677">
                  <c:v>0.104586</c:v>
                </c:pt>
                <c:pt idx="678">
                  <c:v>0.10530399999999999</c:v>
                </c:pt>
                <c:pt idx="679">
                  <c:v>0.10456799999999999</c:v>
                </c:pt>
                <c:pt idx="680">
                  <c:v>0.10573399999999999</c:v>
                </c:pt>
                <c:pt idx="681">
                  <c:v>0.105558</c:v>
                </c:pt>
                <c:pt idx="682">
                  <c:v>0.10526199999999999</c:v>
                </c:pt>
                <c:pt idx="683">
                  <c:v>0.104806</c:v>
                </c:pt>
                <c:pt idx="684">
                  <c:v>0.104422</c:v>
                </c:pt>
                <c:pt idx="685">
                  <c:v>0.104128</c:v>
                </c:pt>
                <c:pt idx="686">
                  <c:v>0.103821</c:v>
                </c:pt>
                <c:pt idx="687">
                  <c:v>0.10355300000000001</c:v>
                </c:pt>
                <c:pt idx="688">
                  <c:v>0.103195</c:v>
                </c:pt>
                <c:pt idx="689">
                  <c:v>0.102862</c:v>
                </c:pt>
                <c:pt idx="690">
                  <c:v>0.10240100000000001</c:v>
                </c:pt>
                <c:pt idx="691">
                  <c:v>0.10193099999999999</c:v>
                </c:pt>
                <c:pt idx="692">
                  <c:v>0.101448</c:v>
                </c:pt>
                <c:pt idx="693">
                  <c:v>0.10102999999999999</c:v>
                </c:pt>
                <c:pt idx="694">
                  <c:v>0.100594</c:v>
                </c:pt>
                <c:pt idx="695">
                  <c:v>0.10001699999999999</c:v>
                </c:pt>
                <c:pt idx="696">
                  <c:v>9.9521999999999999E-2</c:v>
                </c:pt>
                <c:pt idx="697">
                  <c:v>9.8916000000000004E-2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spatial_data!$F$1</c:f>
              <c:strCache>
                <c:ptCount val="1"/>
                <c:pt idx="0">
                  <c:v>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spatial_data!$F$2:$F$699</c:f>
              <c:numCache>
                <c:formatCode>General</c:formatCode>
                <c:ptCount val="698"/>
                <c:pt idx="0">
                  <c:v>-6.4199999999999999E-4</c:v>
                </c:pt>
                <c:pt idx="1">
                  <c:v>-1.201E-3</c:v>
                </c:pt>
                <c:pt idx="2">
                  <c:v>-2.343E-3</c:v>
                </c:pt>
                <c:pt idx="3">
                  <c:v>-3.496E-3</c:v>
                </c:pt>
                <c:pt idx="4">
                  <c:v>-4.653E-3</c:v>
                </c:pt>
                <c:pt idx="5">
                  <c:v>-5.7499999999999999E-3</c:v>
                </c:pt>
                <c:pt idx="6">
                  <c:v>-6.8729999999999998E-3</c:v>
                </c:pt>
                <c:pt idx="7">
                  <c:v>-8.0020000000000004E-3</c:v>
                </c:pt>
                <c:pt idx="8">
                  <c:v>-9.1489999999999991E-3</c:v>
                </c:pt>
                <c:pt idx="9">
                  <c:v>-1.0290000000000001E-2</c:v>
                </c:pt>
                <c:pt idx="10">
                  <c:v>-1.1426E-2</c:v>
                </c:pt>
                <c:pt idx="11">
                  <c:v>-1.2541E-2</c:v>
                </c:pt>
                <c:pt idx="12">
                  <c:v>-1.3643000000000001E-2</c:v>
                </c:pt>
                <c:pt idx="13">
                  <c:v>-1.4787E-2</c:v>
                </c:pt>
                <c:pt idx="14">
                  <c:v>-1.5928000000000001E-2</c:v>
                </c:pt>
                <c:pt idx="15">
                  <c:v>-1.7066999999999999E-2</c:v>
                </c:pt>
                <c:pt idx="16">
                  <c:v>-1.8182E-2</c:v>
                </c:pt>
                <c:pt idx="17">
                  <c:v>-1.9307999999999999E-2</c:v>
                </c:pt>
                <c:pt idx="18">
                  <c:v>-2.0421999999999999E-2</c:v>
                </c:pt>
                <c:pt idx="19">
                  <c:v>-2.1533E-2</c:v>
                </c:pt>
                <c:pt idx="20">
                  <c:v>-2.2675000000000001E-2</c:v>
                </c:pt>
                <c:pt idx="21">
                  <c:v>-2.3817000000000001E-2</c:v>
                </c:pt>
                <c:pt idx="22">
                  <c:v>-2.4967E-2</c:v>
                </c:pt>
                <c:pt idx="23">
                  <c:v>-2.6092000000000001E-2</c:v>
                </c:pt>
                <c:pt idx="24">
                  <c:v>-2.7243E-2</c:v>
                </c:pt>
                <c:pt idx="25">
                  <c:v>-2.8393999999999999E-2</c:v>
                </c:pt>
                <c:pt idx="26">
                  <c:v>-2.9533E-2</c:v>
                </c:pt>
                <c:pt idx="27">
                  <c:v>-3.0665999999999999E-2</c:v>
                </c:pt>
                <c:pt idx="28">
                  <c:v>-3.1817999999999999E-2</c:v>
                </c:pt>
                <c:pt idx="29">
                  <c:v>-3.2946000000000003E-2</c:v>
                </c:pt>
                <c:pt idx="30">
                  <c:v>-3.4098999999999997E-2</c:v>
                </c:pt>
                <c:pt idx="31">
                  <c:v>-3.5229000000000003E-2</c:v>
                </c:pt>
                <c:pt idx="32">
                  <c:v>-3.6375999999999999E-2</c:v>
                </c:pt>
                <c:pt idx="33">
                  <c:v>-3.7502000000000001E-2</c:v>
                </c:pt>
                <c:pt idx="34">
                  <c:v>-3.8629999999999998E-2</c:v>
                </c:pt>
                <c:pt idx="35">
                  <c:v>-3.9778000000000001E-2</c:v>
                </c:pt>
                <c:pt idx="36">
                  <c:v>-4.0933999999999998E-2</c:v>
                </c:pt>
                <c:pt idx="37">
                  <c:v>-4.2097000000000002E-2</c:v>
                </c:pt>
                <c:pt idx="38">
                  <c:v>-4.3199000000000001E-2</c:v>
                </c:pt>
                <c:pt idx="39">
                  <c:v>-4.4317000000000002E-2</c:v>
                </c:pt>
                <c:pt idx="40">
                  <c:v>-4.5485999999999999E-2</c:v>
                </c:pt>
                <c:pt idx="41">
                  <c:v>-4.6614000000000003E-2</c:v>
                </c:pt>
                <c:pt idx="42">
                  <c:v>-4.7749E-2</c:v>
                </c:pt>
                <c:pt idx="43">
                  <c:v>-4.8897999999999997E-2</c:v>
                </c:pt>
                <c:pt idx="44">
                  <c:v>-5.0035999999999997E-2</c:v>
                </c:pt>
                <c:pt idx="45">
                  <c:v>-5.1180999999999997E-2</c:v>
                </c:pt>
                <c:pt idx="46">
                  <c:v>-5.2318999999999997E-2</c:v>
                </c:pt>
                <c:pt idx="47">
                  <c:v>-5.3469000000000003E-2</c:v>
                </c:pt>
                <c:pt idx="48">
                  <c:v>-5.4599000000000002E-2</c:v>
                </c:pt>
                <c:pt idx="49">
                  <c:v>-5.5736000000000001E-2</c:v>
                </c:pt>
                <c:pt idx="50">
                  <c:v>-5.6901E-2</c:v>
                </c:pt>
                <c:pt idx="51">
                  <c:v>-5.8032E-2</c:v>
                </c:pt>
                <c:pt idx="52">
                  <c:v>-5.9180000000000003E-2</c:v>
                </c:pt>
                <c:pt idx="53">
                  <c:v>-6.0305999999999998E-2</c:v>
                </c:pt>
                <c:pt idx="54">
                  <c:v>-6.1455000000000003E-2</c:v>
                </c:pt>
                <c:pt idx="55">
                  <c:v>-6.2580999999999998E-2</c:v>
                </c:pt>
                <c:pt idx="56">
                  <c:v>-6.3727000000000006E-2</c:v>
                </c:pt>
                <c:pt idx="57">
                  <c:v>-6.4840999999999996E-2</c:v>
                </c:pt>
                <c:pt idx="58">
                  <c:v>-6.5977999999999995E-2</c:v>
                </c:pt>
                <c:pt idx="59">
                  <c:v>-6.7114999999999994E-2</c:v>
                </c:pt>
                <c:pt idx="60">
                  <c:v>-6.8210000000000007E-2</c:v>
                </c:pt>
                <c:pt idx="61">
                  <c:v>-6.9351999999999997E-2</c:v>
                </c:pt>
                <c:pt idx="62">
                  <c:v>-7.0459999999999995E-2</c:v>
                </c:pt>
                <c:pt idx="63">
                  <c:v>-7.1546999999999999E-2</c:v>
                </c:pt>
                <c:pt idx="64">
                  <c:v>-7.2662000000000004E-2</c:v>
                </c:pt>
                <c:pt idx="65">
                  <c:v>-7.3744000000000004E-2</c:v>
                </c:pt>
                <c:pt idx="66">
                  <c:v>-7.4809E-2</c:v>
                </c:pt>
                <c:pt idx="67">
                  <c:v>-7.5831999999999997E-2</c:v>
                </c:pt>
                <c:pt idx="68">
                  <c:v>-7.6834E-2</c:v>
                </c:pt>
                <c:pt idx="69">
                  <c:v>-7.7774999999999997E-2</c:v>
                </c:pt>
                <c:pt idx="70">
                  <c:v>-7.8743999999999995E-2</c:v>
                </c:pt>
                <c:pt idx="71">
                  <c:v>-7.9718999999999998E-2</c:v>
                </c:pt>
                <c:pt idx="72">
                  <c:v>-8.0746999999999999E-2</c:v>
                </c:pt>
                <c:pt idx="73">
                  <c:v>-8.1707000000000002E-2</c:v>
                </c:pt>
                <c:pt idx="74">
                  <c:v>-8.2663E-2</c:v>
                </c:pt>
                <c:pt idx="75">
                  <c:v>-8.3534999999999998E-2</c:v>
                </c:pt>
                <c:pt idx="76">
                  <c:v>-8.4430000000000005E-2</c:v>
                </c:pt>
                <c:pt idx="77">
                  <c:v>-8.5249000000000005E-2</c:v>
                </c:pt>
                <c:pt idx="78">
                  <c:v>-8.6183999999999997E-2</c:v>
                </c:pt>
                <c:pt idx="79">
                  <c:v>-8.7094000000000005E-2</c:v>
                </c:pt>
                <c:pt idx="80">
                  <c:v>-8.7920999999999999E-2</c:v>
                </c:pt>
                <c:pt idx="81">
                  <c:v>-8.8842000000000004E-2</c:v>
                </c:pt>
                <c:pt idx="82">
                  <c:v>-8.9624999999999996E-2</c:v>
                </c:pt>
                <c:pt idx="83">
                  <c:v>-9.0477000000000002E-2</c:v>
                </c:pt>
                <c:pt idx="84">
                  <c:v>-9.1181999999999999E-2</c:v>
                </c:pt>
                <c:pt idx="85">
                  <c:v>-9.2049000000000006E-2</c:v>
                </c:pt>
                <c:pt idx="86">
                  <c:v>-9.2701000000000006E-2</c:v>
                </c:pt>
                <c:pt idx="87">
                  <c:v>-9.3365000000000004E-2</c:v>
                </c:pt>
                <c:pt idx="88">
                  <c:v>-9.3992999999999993E-2</c:v>
                </c:pt>
                <c:pt idx="89">
                  <c:v>-9.4395999999999994E-2</c:v>
                </c:pt>
                <c:pt idx="90">
                  <c:v>-9.4822000000000004E-2</c:v>
                </c:pt>
                <c:pt idx="91">
                  <c:v>-9.5385999999999999E-2</c:v>
                </c:pt>
                <c:pt idx="92">
                  <c:v>-9.5974000000000004E-2</c:v>
                </c:pt>
                <c:pt idx="93">
                  <c:v>-9.6416000000000002E-2</c:v>
                </c:pt>
                <c:pt idx="94">
                  <c:v>-9.6870999999999999E-2</c:v>
                </c:pt>
                <c:pt idx="95">
                  <c:v>-9.7337999999999994E-2</c:v>
                </c:pt>
                <c:pt idx="96">
                  <c:v>-9.7877000000000006E-2</c:v>
                </c:pt>
                <c:pt idx="97">
                  <c:v>-9.8352999999999996E-2</c:v>
                </c:pt>
                <c:pt idx="98">
                  <c:v>-9.8985000000000004E-2</c:v>
                </c:pt>
                <c:pt idx="99">
                  <c:v>-9.9531999999999995E-2</c:v>
                </c:pt>
                <c:pt idx="100">
                  <c:v>-9.9963999999999997E-2</c:v>
                </c:pt>
                <c:pt idx="101">
                  <c:v>-0.10038999999999999</c:v>
                </c:pt>
                <c:pt idx="102">
                  <c:v>-0.100882</c:v>
                </c:pt>
                <c:pt idx="103">
                  <c:v>-0.10147399999999999</c:v>
                </c:pt>
                <c:pt idx="104">
                  <c:v>-0.102035</c:v>
                </c:pt>
                <c:pt idx="105">
                  <c:v>-0.102741</c:v>
                </c:pt>
                <c:pt idx="106">
                  <c:v>-0.103432</c:v>
                </c:pt>
                <c:pt idx="107">
                  <c:v>-0.104049</c:v>
                </c:pt>
                <c:pt idx="108">
                  <c:v>-0.10464900000000001</c:v>
                </c:pt>
                <c:pt idx="109">
                  <c:v>-0.10523399999999999</c:v>
                </c:pt>
                <c:pt idx="110">
                  <c:v>-0.106016</c:v>
                </c:pt>
                <c:pt idx="111">
                  <c:v>-0.105584</c:v>
                </c:pt>
                <c:pt idx="112">
                  <c:v>-0.10576099999999999</c:v>
                </c:pt>
                <c:pt idx="113">
                  <c:v>-0.10535600000000001</c:v>
                </c:pt>
                <c:pt idx="114">
                  <c:v>-0.104903</c:v>
                </c:pt>
                <c:pt idx="115">
                  <c:v>-0.104321</c:v>
                </c:pt>
                <c:pt idx="116">
                  <c:v>-0.104044</c:v>
                </c:pt>
                <c:pt idx="117">
                  <c:v>-0.10330400000000001</c:v>
                </c:pt>
                <c:pt idx="118">
                  <c:v>-0.102773</c:v>
                </c:pt>
                <c:pt idx="119">
                  <c:v>-0.102592</c:v>
                </c:pt>
                <c:pt idx="120">
                  <c:v>-0.101767</c:v>
                </c:pt>
                <c:pt idx="121">
                  <c:v>-0.100836</c:v>
                </c:pt>
                <c:pt idx="122">
                  <c:v>-9.9656999999999996E-2</c:v>
                </c:pt>
                <c:pt idx="123">
                  <c:v>-9.8250000000000004E-2</c:v>
                </c:pt>
                <c:pt idx="124">
                  <c:v>-9.6467999999999998E-2</c:v>
                </c:pt>
                <c:pt idx="125">
                  <c:v>-9.4756999999999994E-2</c:v>
                </c:pt>
                <c:pt idx="126">
                  <c:v>-9.2607999999999996E-2</c:v>
                </c:pt>
                <c:pt idx="127">
                  <c:v>-9.0143000000000001E-2</c:v>
                </c:pt>
                <c:pt idx="128">
                  <c:v>-8.7448999999999999E-2</c:v>
                </c:pt>
                <c:pt idx="129">
                  <c:v>-8.4776000000000004E-2</c:v>
                </c:pt>
                <c:pt idx="130">
                  <c:v>-8.2246E-2</c:v>
                </c:pt>
                <c:pt idx="131">
                  <c:v>-7.9474000000000003E-2</c:v>
                </c:pt>
                <c:pt idx="132">
                  <c:v>-7.6805999999999999E-2</c:v>
                </c:pt>
                <c:pt idx="133">
                  <c:v>-7.4241000000000001E-2</c:v>
                </c:pt>
                <c:pt idx="134">
                  <c:v>-7.1452000000000002E-2</c:v>
                </c:pt>
                <c:pt idx="135">
                  <c:v>-6.8835999999999994E-2</c:v>
                </c:pt>
                <c:pt idx="136">
                  <c:v>-6.6322000000000006E-2</c:v>
                </c:pt>
                <c:pt idx="137">
                  <c:v>-6.3688999999999996E-2</c:v>
                </c:pt>
                <c:pt idx="138">
                  <c:v>-6.0972999999999999E-2</c:v>
                </c:pt>
                <c:pt idx="139">
                  <c:v>-5.8249000000000002E-2</c:v>
                </c:pt>
                <c:pt idx="140">
                  <c:v>-5.5604000000000001E-2</c:v>
                </c:pt>
                <c:pt idx="141">
                  <c:v>-5.3074999999999997E-2</c:v>
                </c:pt>
                <c:pt idx="142">
                  <c:v>-5.0667999999999998E-2</c:v>
                </c:pt>
                <c:pt idx="143">
                  <c:v>-4.8326000000000001E-2</c:v>
                </c:pt>
                <c:pt idx="144">
                  <c:v>-4.5935999999999998E-2</c:v>
                </c:pt>
                <c:pt idx="145">
                  <c:v>-4.3548999999999997E-2</c:v>
                </c:pt>
                <c:pt idx="146">
                  <c:v>-4.1294999999999998E-2</c:v>
                </c:pt>
                <c:pt idx="147">
                  <c:v>-3.8980000000000001E-2</c:v>
                </c:pt>
                <c:pt idx="148">
                  <c:v>-3.6644000000000003E-2</c:v>
                </c:pt>
                <c:pt idx="149">
                  <c:v>-3.4335999999999998E-2</c:v>
                </c:pt>
                <c:pt idx="150">
                  <c:v>-3.1997999999999999E-2</c:v>
                </c:pt>
                <c:pt idx="151">
                  <c:v>-2.9805999999999999E-2</c:v>
                </c:pt>
                <c:pt idx="152">
                  <c:v>-2.7533999999999999E-2</c:v>
                </c:pt>
                <c:pt idx="153">
                  <c:v>-2.5340000000000001E-2</c:v>
                </c:pt>
                <c:pt idx="154">
                  <c:v>-2.3276000000000002E-2</c:v>
                </c:pt>
                <c:pt idx="155">
                  <c:v>-2.1097999999999999E-2</c:v>
                </c:pt>
                <c:pt idx="156">
                  <c:v>-1.9061000000000002E-2</c:v>
                </c:pt>
                <c:pt idx="157">
                  <c:v>-1.7028000000000001E-2</c:v>
                </c:pt>
                <c:pt idx="158">
                  <c:v>-1.4985999999999999E-2</c:v>
                </c:pt>
                <c:pt idx="159">
                  <c:v>-1.2970000000000001E-2</c:v>
                </c:pt>
                <c:pt idx="160">
                  <c:v>-1.0999E-2</c:v>
                </c:pt>
                <c:pt idx="161">
                  <c:v>-8.9560000000000004E-3</c:v>
                </c:pt>
                <c:pt idx="162">
                  <c:v>-6.9199999999999999E-3</c:v>
                </c:pt>
                <c:pt idx="163">
                  <c:v>-4.9069999999999999E-3</c:v>
                </c:pt>
                <c:pt idx="164">
                  <c:v>-2.9510000000000001E-3</c:v>
                </c:pt>
                <c:pt idx="165">
                  <c:v>-8.3299999999999997E-4</c:v>
                </c:pt>
                <c:pt idx="166">
                  <c:v>9.9400000000000009E-4</c:v>
                </c:pt>
                <c:pt idx="167">
                  <c:v>3.006E-3</c:v>
                </c:pt>
                <c:pt idx="168">
                  <c:v>4.986E-3</c:v>
                </c:pt>
                <c:pt idx="169">
                  <c:v>7.2659999999999999E-3</c:v>
                </c:pt>
                <c:pt idx="170">
                  <c:v>9.3019999999999995E-3</c:v>
                </c:pt>
                <c:pt idx="171">
                  <c:v>1.1292E-2</c:v>
                </c:pt>
                <c:pt idx="172">
                  <c:v>1.3237000000000001E-2</c:v>
                </c:pt>
                <c:pt idx="173">
                  <c:v>1.5081000000000001E-2</c:v>
                </c:pt>
                <c:pt idx="174">
                  <c:v>1.6788999999999998E-2</c:v>
                </c:pt>
                <c:pt idx="175">
                  <c:v>1.8457999999999999E-2</c:v>
                </c:pt>
                <c:pt idx="176">
                  <c:v>2.0088999999999999E-2</c:v>
                </c:pt>
                <c:pt idx="177">
                  <c:v>2.1684999999999999E-2</c:v>
                </c:pt>
                <c:pt idx="178">
                  <c:v>2.3210000000000001E-2</c:v>
                </c:pt>
                <c:pt idx="179">
                  <c:v>2.4722000000000001E-2</c:v>
                </c:pt>
                <c:pt idx="180">
                  <c:v>2.6107000000000002E-2</c:v>
                </c:pt>
                <c:pt idx="181">
                  <c:v>2.7434E-2</c:v>
                </c:pt>
                <c:pt idx="182">
                  <c:v>2.8726000000000002E-2</c:v>
                </c:pt>
                <c:pt idx="183">
                  <c:v>2.9954000000000001E-2</c:v>
                </c:pt>
                <c:pt idx="184">
                  <c:v>3.1137999999999999E-2</c:v>
                </c:pt>
                <c:pt idx="185">
                  <c:v>3.2432000000000002E-2</c:v>
                </c:pt>
                <c:pt idx="186">
                  <c:v>3.3599999999999998E-2</c:v>
                </c:pt>
                <c:pt idx="187">
                  <c:v>3.4806999999999998E-2</c:v>
                </c:pt>
                <c:pt idx="188">
                  <c:v>3.6006999999999997E-2</c:v>
                </c:pt>
                <c:pt idx="189">
                  <c:v>3.6963999999999997E-2</c:v>
                </c:pt>
                <c:pt idx="190">
                  <c:v>3.7712000000000002E-2</c:v>
                </c:pt>
                <c:pt idx="191">
                  <c:v>3.8449999999999998E-2</c:v>
                </c:pt>
                <c:pt idx="192">
                  <c:v>3.9189000000000002E-2</c:v>
                </c:pt>
                <c:pt idx="193">
                  <c:v>3.9815999999999997E-2</c:v>
                </c:pt>
                <c:pt idx="194">
                  <c:v>4.0189999999999997E-2</c:v>
                </c:pt>
                <c:pt idx="195">
                  <c:v>4.0715000000000001E-2</c:v>
                </c:pt>
                <c:pt idx="196">
                  <c:v>4.1146000000000002E-2</c:v>
                </c:pt>
                <c:pt idx="197">
                  <c:v>4.1334999999999997E-2</c:v>
                </c:pt>
                <c:pt idx="198">
                  <c:v>4.3249000000000003E-2</c:v>
                </c:pt>
                <c:pt idx="199">
                  <c:v>4.4264999999999999E-2</c:v>
                </c:pt>
                <c:pt idx="200">
                  <c:v>4.4241999999999997E-2</c:v>
                </c:pt>
                <c:pt idx="201">
                  <c:v>4.4200999999999997E-2</c:v>
                </c:pt>
                <c:pt idx="202">
                  <c:v>4.4199000000000002E-2</c:v>
                </c:pt>
                <c:pt idx="203">
                  <c:v>4.4212000000000001E-2</c:v>
                </c:pt>
                <c:pt idx="204">
                  <c:v>4.3966999999999999E-2</c:v>
                </c:pt>
                <c:pt idx="205">
                  <c:v>4.4006999999999998E-2</c:v>
                </c:pt>
                <c:pt idx="206">
                  <c:v>4.4146999999999999E-2</c:v>
                </c:pt>
                <c:pt idx="207">
                  <c:v>4.3916999999999998E-2</c:v>
                </c:pt>
                <c:pt idx="208">
                  <c:v>4.3993999999999998E-2</c:v>
                </c:pt>
                <c:pt idx="209">
                  <c:v>4.3788000000000001E-2</c:v>
                </c:pt>
                <c:pt idx="210">
                  <c:v>4.3538E-2</c:v>
                </c:pt>
                <c:pt idx="211">
                  <c:v>4.3518000000000001E-2</c:v>
                </c:pt>
                <c:pt idx="212">
                  <c:v>4.3281E-2</c:v>
                </c:pt>
                <c:pt idx="213">
                  <c:v>4.3125999999999998E-2</c:v>
                </c:pt>
                <c:pt idx="214">
                  <c:v>4.3303000000000001E-2</c:v>
                </c:pt>
                <c:pt idx="215">
                  <c:v>4.3425999999999999E-2</c:v>
                </c:pt>
                <c:pt idx="216">
                  <c:v>4.3274E-2</c:v>
                </c:pt>
                <c:pt idx="217">
                  <c:v>4.3225E-2</c:v>
                </c:pt>
                <c:pt idx="218">
                  <c:v>4.2963000000000001E-2</c:v>
                </c:pt>
                <c:pt idx="219">
                  <c:v>4.2588000000000001E-2</c:v>
                </c:pt>
                <c:pt idx="220">
                  <c:v>4.2349999999999999E-2</c:v>
                </c:pt>
                <c:pt idx="221">
                  <c:v>4.2168999999999998E-2</c:v>
                </c:pt>
                <c:pt idx="222">
                  <c:v>4.1789E-2</c:v>
                </c:pt>
                <c:pt idx="223">
                  <c:v>4.1710999999999998E-2</c:v>
                </c:pt>
                <c:pt idx="224">
                  <c:v>4.1833000000000002E-2</c:v>
                </c:pt>
                <c:pt idx="225">
                  <c:v>4.1842999999999998E-2</c:v>
                </c:pt>
                <c:pt idx="226">
                  <c:v>4.1770000000000002E-2</c:v>
                </c:pt>
                <c:pt idx="227">
                  <c:v>4.1617000000000001E-2</c:v>
                </c:pt>
                <c:pt idx="228">
                  <c:v>4.1618000000000002E-2</c:v>
                </c:pt>
                <c:pt idx="229">
                  <c:v>4.1759999999999999E-2</c:v>
                </c:pt>
                <c:pt idx="230">
                  <c:v>4.1973999999999997E-2</c:v>
                </c:pt>
                <c:pt idx="231">
                  <c:v>4.2238999999999999E-2</c:v>
                </c:pt>
                <c:pt idx="232">
                  <c:v>4.2613999999999999E-2</c:v>
                </c:pt>
                <c:pt idx="233">
                  <c:v>4.2855999999999998E-2</c:v>
                </c:pt>
                <c:pt idx="234">
                  <c:v>4.2944000000000003E-2</c:v>
                </c:pt>
                <c:pt idx="235">
                  <c:v>4.3085999999999999E-2</c:v>
                </c:pt>
                <c:pt idx="236">
                  <c:v>4.3189999999999999E-2</c:v>
                </c:pt>
                <c:pt idx="237">
                  <c:v>4.3388999999999997E-2</c:v>
                </c:pt>
                <c:pt idx="238">
                  <c:v>4.3685000000000002E-2</c:v>
                </c:pt>
                <c:pt idx="239">
                  <c:v>4.3997000000000001E-2</c:v>
                </c:pt>
                <c:pt idx="240">
                  <c:v>4.4357000000000001E-2</c:v>
                </c:pt>
                <c:pt idx="241">
                  <c:v>4.4712000000000002E-2</c:v>
                </c:pt>
                <c:pt idx="242">
                  <c:v>4.5022E-2</c:v>
                </c:pt>
                <c:pt idx="243">
                  <c:v>4.5233000000000002E-2</c:v>
                </c:pt>
                <c:pt idx="244">
                  <c:v>4.5421999999999997E-2</c:v>
                </c:pt>
                <c:pt idx="245">
                  <c:v>4.5606000000000001E-2</c:v>
                </c:pt>
                <c:pt idx="246">
                  <c:v>4.6002000000000001E-2</c:v>
                </c:pt>
                <c:pt idx="247">
                  <c:v>4.6524000000000003E-2</c:v>
                </c:pt>
                <c:pt idx="248">
                  <c:v>4.718E-2</c:v>
                </c:pt>
                <c:pt idx="249">
                  <c:v>4.7842999999999997E-2</c:v>
                </c:pt>
                <c:pt idx="250">
                  <c:v>4.8611000000000001E-2</c:v>
                </c:pt>
                <c:pt idx="251">
                  <c:v>4.9408000000000001E-2</c:v>
                </c:pt>
                <c:pt idx="252">
                  <c:v>5.024E-2</c:v>
                </c:pt>
                <c:pt idx="253">
                  <c:v>5.1000999999999998E-2</c:v>
                </c:pt>
                <c:pt idx="254">
                  <c:v>5.1774000000000001E-2</c:v>
                </c:pt>
                <c:pt idx="255">
                  <c:v>5.2721999999999998E-2</c:v>
                </c:pt>
                <c:pt idx="256">
                  <c:v>5.3751E-2</c:v>
                </c:pt>
                <c:pt idx="257">
                  <c:v>5.4919999999999997E-2</c:v>
                </c:pt>
                <c:pt idx="258">
                  <c:v>5.6127000000000003E-2</c:v>
                </c:pt>
                <c:pt idx="259">
                  <c:v>5.7422000000000001E-2</c:v>
                </c:pt>
                <c:pt idx="260">
                  <c:v>5.8813999999999998E-2</c:v>
                </c:pt>
                <c:pt idx="261">
                  <c:v>6.0416999999999998E-2</c:v>
                </c:pt>
                <c:pt idx="262">
                  <c:v>6.2281000000000003E-2</c:v>
                </c:pt>
                <c:pt idx="263">
                  <c:v>6.4169000000000004E-2</c:v>
                </c:pt>
                <c:pt idx="264">
                  <c:v>6.6530000000000006E-2</c:v>
                </c:pt>
                <c:pt idx="265">
                  <c:v>6.9057999999999994E-2</c:v>
                </c:pt>
                <c:pt idx="266">
                  <c:v>7.1625999999999995E-2</c:v>
                </c:pt>
                <c:pt idx="267">
                  <c:v>7.4323E-2</c:v>
                </c:pt>
                <c:pt idx="268">
                  <c:v>7.6999999999999999E-2</c:v>
                </c:pt>
                <c:pt idx="269">
                  <c:v>7.9713999999999993E-2</c:v>
                </c:pt>
                <c:pt idx="270">
                  <c:v>8.2586999999999994E-2</c:v>
                </c:pt>
                <c:pt idx="271">
                  <c:v>8.5433999999999996E-2</c:v>
                </c:pt>
                <c:pt idx="272">
                  <c:v>8.8230000000000003E-2</c:v>
                </c:pt>
                <c:pt idx="273">
                  <c:v>9.0875999999999998E-2</c:v>
                </c:pt>
                <c:pt idx="274">
                  <c:v>9.3311000000000005E-2</c:v>
                </c:pt>
                <c:pt idx="275">
                  <c:v>9.5627000000000004E-2</c:v>
                </c:pt>
                <c:pt idx="276">
                  <c:v>9.7659999999999997E-2</c:v>
                </c:pt>
                <c:pt idx="277">
                  <c:v>9.9442000000000003E-2</c:v>
                </c:pt>
                <c:pt idx="278">
                  <c:v>0.10101</c:v>
                </c:pt>
                <c:pt idx="279">
                  <c:v>0.102518</c:v>
                </c:pt>
                <c:pt idx="280">
                  <c:v>0.103755</c:v>
                </c:pt>
                <c:pt idx="281">
                  <c:v>0.104911</c:v>
                </c:pt>
                <c:pt idx="282">
                  <c:v>0.106102</c:v>
                </c:pt>
                <c:pt idx="283">
                  <c:v>0.10718800000000001</c:v>
                </c:pt>
                <c:pt idx="284">
                  <c:v>0.108192</c:v>
                </c:pt>
                <c:pt idx="285">
                  <c:v>0.109085</c:v>
                </c:pt>
                <c:pt idx="286">
                  <c:v>0.109947</c:v>
                </c:pt>
                <c:pt idx="287">
                  <c:v>0.110681</c:v>
                </c:pt>
                <c:pt idx="288">
                  <c:v>0.111411</c:v>
                </c:pt>
                <c:pt idx="289">
                  <c:v>0.112094</c:v>
                </c:pt>
                <c:pt idx="290">
                  <c:v>0.112708</c:v>
                </c:pt>
                <c:pt idx="291">
                  <c:v>0.11321100000000001</c:v>
                </c:pt>
                <c:pt idx="292">
                  <c:v>0.113563</c:v>
                </c:pt>
                <c:pt idx="293">
                  <c:v>0.113644</c:v>
                </c:pt>
                <c:pt idx="294">
                  <c:v>0.113674</c:v>
                </c:pt>
                <c:pt idx="295">
                  <c:v>0.11376500000000001</c:v>
                </c:pt>
                <c:pt idx="296">
                  <c:v>0.11388</c:v>
                </c:pt>
                <c:pt idx="297">
                  <c:v>0.113769</c:v>
                </c:pt>
                <c:pt idx="298">
                  <c:v>0.11340500000000001</c:v>
                </c:pt>
                <c:pt idx="299">
                  <c:v>0.112882</c:v>
                </c:pt>
                <c:pt idx="300">
                  <c:v>0.11239200000000001</c:v>
                </c:pt>
                <c:pt idx="301">
                  <c:v>0.111791</c:v>
                </c:pt>
                <c:pt idx="302">
                  <c:v>0.111137</c:v>
                </c:pt>
                <c:pt idx="303">
                  <c:v>0.11046400000000001</c:v>
                </c:pt>
                <c:pt idx="304">
                  <c:v>0.10982500000000001</c:v>
                </c:pt>
                <c:pt idx="305">
                  <c:v>0.10945100000000001</c:v>
                </c:pt>
                <c:pt idx="306">
                  <c:v>0.108989</c:v>
                </c:pt>
                <c:pt idx="307">
                  <c:v>0.108642</c:v>
                </c:pt>
                <c:pt idx="308">
                  <c:v>0.10856499999999999</c:v>
                </c:pt>
                <c:pt idx="309">
                  <c:v>0.108338</c:v>
                </c:pt>
                <c:pt idx="310">
                  <c:v>0.108181</c:v>
                </c:pt>
                <c:pt idx="311">
                  <c:v>0.10795200000000001</c:v>
                </c:pt>
                <c:pt idx="312">
                  <c:v>0.107525</c:v>
                </c:pt>
                <c:pt idx="313">
                  <c:v>0.10704</c:v>
                </c:pt>
                <c:pt idx="314">
                  <c:v>0.10671799999999999</c:v>
                </c:pt>
                <c:pt idx="315">
                  <c:v>0.106415</c:v>
                </c:pt>
                <c:pt idx="316">
                  <c:v>0.105889</c:v>
                </c:pt>
                <c:pt idx="317">
                  <c:v>0.105154</c:v>
                </c:pt>
                <c:pt idx="318">
                  <c:v>0.10451199999999999</c:v>
                </c:pt>
                <c:pt idx="319">
                  <c:v>0.103675</c:v>
                </c:pt>
                <c:pt idx="320">
                  <c:v>0.102446</c:v>
                </c:pt>
                <c:pt idx="321">
                  <c:v>0.101587</c:v>
                </c:pt>
                <c:pt idx="322">
                  <c:v>0.100509</c:v>
                </c:pt>
                <c:pt idx="323">
                  <c:v>9.9318000000000004E-2</c:v>
                </c:pt>
                <c:pt idx="324">
                  <c:v>9.8119999999999999E-2</c:v>
                </c:pt>
                <c:pt idx="325">
                  <c:v>9.6934000000000006E-2</c:v>
                </c:pt>
                <c:pt idx="326">
                  <c:v>9.4961000000000004E-2</c:v>
                </c:pt>
                <c:pt idx="327">
                  <c:v>9.2353000000000005E-2</c:v>
                </c:pt>
                <c:pt idx="328">
                  <c:v>9.0479000000000004E-2</c:v>
                </c:pt>
                <c:pt idx="329">
                  <c:v>8.8442999999999994E-2</c:v>
                </c:pt>
                <c:pt idx="330">
                  <c:v>8.6515999999999996E-2</c:v>
                </c:pt>
                <c:pt idx="331">
                  <c:v>8.4397E-2</c:v>
                </c:pt>
                <c:pt idx="332">
                  <c:v>8.2122000000000001E-2</c:v>
                </c:pt>
                <c:pt idx="333">
                  <c:v>7.9611000000000001E-2</c:v>
                </c:pt>
                <c:pt idx="334">
                  <c:v>7.7175999999999995E-2</c:v>
                </c:pt>
                <c:pt idx="335">
                  <c:v>7.4685000000000001E-2</c:v>
                </c:pt>
                <c:pt idx="336">
                  <c:v>7.2137999999999994E-2</c:v>
                </c:pt>
                <c:pt idx="337">
                  <c:v>6.9530999999999996E-2</c:v>
                </c:pt>
                <c:pt idx="338">
                  <c:v>6.7108000000000001E-2</c:v>
                </c:pt>
                <c:pt idx="339">
                  <c:v>6.4727000000000007E-2</c:v>
                </c:pt>
                <c:pt idx="340">
                  <c:v>6.2459000000000001E-2</c:v>
                </c:pt>
                <c:pt idx="341">
                  <c:v>6.0378000000000001E-2</c:v>
                </c:pt>
                <c:pt idx="342">
                  <c:v>5.8257999999999997E-2</c:v>
                </c:pt>
                <c:pt idx="343">
                  <c:v>5.5830999999999999E-2</c:v>
                </c:pt>
                <c:pt idx="344">
                  <c:v>5.3372999999999997E-2</c:v>
                </c:pt>
                <c:pt idx="345">
                  <c:v>5.0908000000000002E-2</c:v>
                </c:pt>
                <c:pt idx="346">
                  <c:v>4.8679E-2</c:v>
                </c:pt>
                <c:pt idx="347">
                  <c:v>4.6207999999999999E-2</c:v>
                </c:pt>
                <c:pt idx="348">
                  <c:v>4.4129000000000002E-2</c:v>
                </c:pt>
                <c:pt idx="349">
                  <c:v>4.2047000000000001E-2</c:v>
                </c:pt>
                <c:pt idx="350">
                  <c:v>4.0160000000000001E-2</c:v>
                </c:pt>
                <c:pt idx="351">
                  <c:v>3.8490999999999997E-2</c:v>
                </c:pt>
                <c:pt idx="352">
                  <c:v>3.7169000000000001E-2</c:v>
                </c:pt>
                <c:pt idx="353">
                  <c:v>3.5950999999999997E-2</c:v>
                </c:pt>
                <c:pt idx="354">
                  <c:v>3.4743999999999997E-2</c:v>
                </c:pt>
                <c:pt idx="355">
                  <c:v>3.3831E-2</c:v>
                </c:pt>
                <c:pt idx="356">
                  <c:v>3.3152000000000001E-2</c:v>
                </c:pt>
                <c:pt idx="357">
                  <c:v>3.2443E-2</c:v>
                </c:pt>
                <c:pt idx="358">
                  <c:v>3.1787000000000003E-2</c:v>
                </c:pt>
                <c:pt idx="359">
                  <c:v>3.1255999999999999E-2</c:v>
                </c:pt>
                <c:pt idx="360">
                  <c:v>3.0411000000000001E-2</c:v>
                </c:pt>
                <c:pt idx="361">
                  <c:v>2.9696E-2</c:v>
                </c:pt>
                <c:pt idx="362">
                  <c:v>2.8489E-2</c:v>
                </c:pt>
                <c:pt idx="363">
                  <c:v>2.7019000000000001E-2</c:v>
                </c:pt>
                <c:pt idx="364">
                  <c:v>2.545E-2</c:v>
                </c:pt>
                <c:pt idx="365">
                  <c:v>2.3547999999999999E-2</c:v>
                </c:pt>
                <c:pt idx="366">
                  <c:v>2.1359E-2</c:v>
                </c:pt>
                <c:pt idx="367">
                  <c:v>1.9335000000000001E-2</c:v>
                </c:pt>
                <c:pt idx="368">
                  <c:v>1.7520000000000001E-2</c:v>
                </c:pt>
                <c:pt idx="369">
                  <c:v>1.5202E-2</c:v>
                </c:pt>
                <c:pt idx="370">
                  <c:v>1.2836E-2</c:v>
                </c:pt>
                <c:pt idx="371">
                  <c:v>1.0626E-2</c:v>
                </c:pt>
                <c:pt idx="372">
                  <c:v>8.5869999999999991E-3</c:v>
                </c:pt>
                <c:pt idx="373">
                  <c:v>6.2389999999999998E-3</c:v>
                </c:pt>
                <c:pt idx="374">
                  <c:v>4.2810000000000001E-3</c:v>
                </c:pt>
                <c:pt idx="375">
                  <c:v>2.3340000000000001E-3</c:v>
                </c:pt>
                <c:pt idx="376">
                  <c:v>2.33E-4</c:v>
                </c:pt>
                <c:pt idx="377">
                  <c:v>-1.753E-3</c:v>
                </c:pt>
                <c:pt idx="378">
                  <c:v>-3.7439999999999999E-3</c:v>
                </c:pt>
                <c:pt idx="379">
                  <c:v>-5.2919999999999998E-3</c:v>
                </c:pt>
                <c:pt idx="380">
                  <c:v>-6.3460000000000001E-3</c:v>
                </c:pt>
                <c:pt idx="381">
                  <c:v>-7.0619999999999997E-3</c:v>
                </c:pt>
                <c:pt idx="382">
                  <c:v>-7.8320000000000004E-3</c:v>
                </c:pt>
                <c:pt idx="383">
                  <c:v>-8.3960000000000007E-3</c:v>
                </c:pt>
                <c:pt idx="384">
                  <c:v>-8.7519999999999994E-3</c:v>
                </c:pt>
                <c:pt idx="385">
                  <c:v>-9.1940000000000008E-3</c:v>
                </c:pt>
                <c:pt idx="386">
                  <c:v>-9.7029999999999998E-3</c:v>
                </c:pt>
                <c:pt idx="387">
                  <c:v>-1.0377000000000001E-2</c:v>
                </c:pt>
                <c:pt idx="388">
                  <c:v>-1.1231E-2</c:v>
                </c:pt>
                <c:pt idx="389">
                  <c:v>-1.2205000000000001E-2</c:v>
                </c:pt>
                <c:pt idx="390">
                  <c:v>-1.3081000000000001E-2</c:v>
                </c:pt>
                <c:pt idx="391">
                  <c:v>-1.4095999999999999E-2</c:v>
                </c:pt>
                <c:pt idx="392">
                  <c:v>-1.5029000000000001E-2</c:v>
                </c:pt>
                <c:pt idx="393">
                  <c:v>-1.5576E-2</c:v>
                </c:pt>
                <c:pt idx="394">
                  <c:v>-1.5810999999999999E-2</c:v>
                </c:pt>
                <c:pt idx="395">
                  <c:v>-1.6077999999999999E-2</c:v>
                </c:pt>
                <c:pt idx="396">
                  <c:v>-1.6511999999999999E-2</c:v>
                </c:pt>
                <c:pt idx="397">
                  <c:v>-1.7278999999999999E-2</c:v>
                </c:pt>
                <c:pt idx="398">
                  <c:v>-1.7992999999999999E-2</c:v>
                </c:pt>
                <c:pt idx="399">
                  <c:v>-1.8495999999999999E-2</c:v>
                </c:pt>
                <c:pt idx="400">
                  <c:v>-1.8738000000000001E-2</c:v>
                </c:pt>
                <c:pt idx="401">
                  <c:v>-1.8821999999999998E-2</c:v>
                </c:pt>
                <c:pt idx="402">
                  <c:v>-1.8901000000000001E-2</c:v>
                </c:pt>
                <c:pt idx="403">
                  <c:v>-1.9057999999999999E-2</c:v>
                </c:pt>
                <c:pt idx="404">
                  <c:v>-1.9037999999999999E-2</c:v>
                </c:pt>
                <c:pt idx="405">
                  <c:v>-1.8849999999999999E-2</c:v>
                </c:pt>
                <c:pt idx="406">
                  <c:v>-1.8367000000000001E-2</c:v>
                </c:pt>
                <c:pt idx="407">
                  <c:v>-1.7920999999999999E-2</c:v>
                </c:pt>
                <c:pt idx="408">
                  <c:v>-1.7451999999999999E-2</c:v>
                </c:pt>
                <c:pt idx="409">
                  <c:v>-1.7236000000000001E-2</c:v>
                </c:pt>
                <c:pt idx="410">
                  <c:v>-1.7212999999999999E-2</c:v>
                </c:pt>
                <c:pt idx="411">
                  <c:v>-1.7524999999999999E-2</c:v>
                </c:pt>
                <c:pt idx="412">
                  <c:v>-1.8037000000000001E-2</c:v>
                </c:pt>
                <c:pt idx="413">
                  <c:v>-1.8586999999999999E-2</c:v>
                </c:pt>
                <c:pt idx="414">
                  <c:v>-1.9030999999999999E-2</c:v>
                </c:pt>
                <c:pt idx="415">
                  <c:v>-1.9564999999999999E-2</c:v>
                </c:pt>
                <c:pt idx="416">
                  <c:v>-2.0094999999999998E-2</c:v>
                </c:pt>
                <c:pt idx="417">
                  <c:v>-2.0702000000000002E-2</c:v>
                </c:pt>
                <c:pt idx="418">
                  <c:v>-2.1236000000000001E-2</c:v>
                </c:pt>
                <c:pt idx="419">
                  <c:v>-2.1942E-2</c:v>
                </c:pt>
                <c:pt idx="420">
                  <c:v>-2.2499999999999999E-2</c:v>
                </c:pt>
                <c:pt idx="421">
                  <c:v>-2.317E-2</c:v>
                </c:pt>
                <c:pt idx="422">
                  <c:v>-2.3685000000000001E-2</c:v>
                </c:pt>
                <c:pt idx="423">
                  <c:v>-2.3831999999999999E-2</c:v>
                </c:pt>
                <c:pt idx="424">
                  <c:v>-2.3684E-2</c:v>
                </c:pt>
                <c:pt idx="425">
                  <c:v>-2.3560999999999999E-2</c:v>
                </c:pt>
                <c:pt idx="426">
                  <c:v>-2.3806999999999998E-2</c:v>
                </c:pt>
                <c:pt idx="427">
                  <c:v>-2.3890000000000002E-2</c:v>
                </c:pt>
                <c:pt idx="428">
                  <c:v>-2.3994000000000001E-2</c:v>
                </c:pt>
                <c:pt idx="429">
                  <c:v>-2.4107E-2</c:v>
                </c:pt>
                <c:pt idx="430">
                  <c:v>-2.4382999999999998E-2</c:v>
                </c:pt>
                <c:pt idx="431">
                  <c:v>-2.4598999999999999E-2</c:v>
                </c:pt>
                <c:pt idx="432">
                  <c:v>-2.4687000000000001E-2</c:v>
                </c:pt>
                <c:pt idx="433">
                  <c:v>-2.4579E-2</c:v>
                </c:pt>
                <c:pt idx="434">
                  <c:v>-2.4343E-2</c:v>
                </c:pt>
                <c:pt idx="435">
                  <c:v>-2.3861E-2</c:v>
                </c:pt>
                <c:pt idx="436">
                  <c:v>-2.2924E-2</c:v>
                </c:pt>
                <c:pt idx="437">
                  <c:v>-2.1935E-2</c:v>
                </c:pt>
                <c:pt idx="438">
                  <c:v>-2.0996999999999998E-2</c:v>
                </c:pt>
                <c:pt idx="439">
                  <c:v>-2.0108000000000001E-2</c:v>
                </c:pt>
                <c:pt idx="440">
                  <c:v>-1.9435000000000001E-2</c:v>
                </c:pt>
                <c:pt idx="441">
                  <c:v>-1.8572999999999999E-2</c:v>
                </c:pt>
                <c:pt idx="442">
                  <c:v>-1.7641E-2</c:v>
                </c:pt>
                <c:pt idx="443">
                  <c:v>-1.6695999999999999E-2</c:v>
                </c:pt>
                <c:pt idx="444">
                  <c:v>-1.5644000000000002E-2</c:v>
                </c:pt>
                <c:pt idx="445">
                  <c:v>-1.5365E-2</c:v>
                </c:pt>
                <c:pt idx="446">
                  <c:v>-1.4409E-2</c:v>
                </c:pt>
                <c:pt idx="447">
                  <c:v>-1.3334E-2</c:v>
                </c:pt>
                <c:pt idx="448">
                  <c:v>-1.2109999999999999E-2</c:v>
                </c:pt>
                <c:pt idx="449">
                  <c:v>-1.1450999999999999E-2</c:v>
                </c:pt>
                <c:pt idx="450">
                  <c:v>-1.0902E-2</c:v>
                </c:pt>
                <c:pt idx="451">
                  <c:v>-1.0126E-2</c:v>
                </c:pt>
                <c:pt idx="452">
                  <c:v>-9.0310000000000008E-3</c:v>
                </c:pt>
                <c:pt idx="453">
                  <c:v>-8.3750000000000005E-3</c:v>
                </c:pt>
                <c:pt idx="454">
                  <c:v>-7.6920000000000001E-3</c:v>
                </c:pt>
                <c:pt idx="455">
                  <c:v>-7.3699999999999998E-3</c:v>
                </c:pt>
                <c:pt idx="456">
                  <c:v>-7.0460000000000002E-3</c:v>
                </c:pt>
                <c:pt idx="457">
                  <c:v>-6.581E-3</c:v>
                </c:pt>
                <c:pt idx="458">
                  <c:v>-5.9179999999999996E-3</c:v>
                </c:pt>
                <c:pt idx="459">
                  <c:v>-5.1999999999999998E-3</c:v>
                </c:pt>
                <c:pt idx="460">
                  <c:v>-4.8690000000000001E-3</c:v>
                </c:pt>
                <c:pt idx="461">
                  <c:v>-4.3610000000000003E-3</c:v>
                </c:pt>
                <c:pt idx="462">
                  <c:v>-3.4919999999999999E-3</c:v>
                </c:pt>
                <c:pt idx="463">
                  <c:v>-2.5699999999999998E-3</c:v>
                </c:pt>
                <c:pt idx="464">
                  <c:v>-1.8079999999999999E-3</c:v>
                </c:pt>
                <c:pt idx="465">
                  <c:v>-1.24E-3</c:v>
                </c:pt>
                <c:pt idx="466">
                  <c:v>-8.4999999999999995E-4</c:v>
                </c:pt>
                <c:pt idx="467">
                  <c:v>-2.9E-4</c:v>
                </c:pt>
                <c:pt idx="468">
                  <c:v>6.5300000000000004E-4</c:v>
                </c:pt>
                <c:pt idx="469">
                  <c:v>1.3929999999999999E-3</c:v>
                </c:pt>
                <c:pt idx="470">
                  <c:v>1.8699999999999999E-3</c:v>
                </c:pt>
                <c:pt idx="471">
                  <c:v>2.3809999999999999E-3</c:v>
                </c:pt>
                <c:pt idx="472">
                  <c:v>3.101E-3</c:v>
                </c:pt>
                <c:pt idx="473">
                  <c:v>4.1640000000000002E-3</c:v>
                </c:pt>
                <c:pt idx="474">
                  <c:v>5.6059999999999999E-3</c:v>
                </c:pt>
                <c:pt idx="475">
                  <c:v>6.894E-3</c:v>
                </c:pt>
                <c:pt idx="476">
                  <c:v>8.1200000000000005E-3</c:v>
                </c:pt>
                <c:pt idx="477">
                  <c:v>9.018E-3</c:v>
                </c:pt>
                <c:pt idx="478">
                  <c:v>1.0099E-2</c:v>
                </c:pt>
                <c:pt idx="479">
                  <c:v>1.1638000000000001E-2</c:v>
                </c:pt>
                <c:pt idx="480">
                  <c:v>1.3271E-2</c:v>
                </c:pt>
                <c:pt idx="481">
                  <c:v>1.4741000000000001E-2</c:v>
                </c:pt>
                <c:pt idx="482">
                  <c:v>1.5879999999999998E-2</c:v>
                </c:pt>
                <c:pt idx="483">
                  <c:v>1.7065E-2</c:v>
                </c:pt>
                <c:pt idx="484">
                  <c:v>1.8241E-2</c:v>
                </c:pt>
                <c:pt idx="485">
                  <c:v>1.9103999999999999E-2</c:v>
                </c:pt>
                <c:pt idx="486">
                  <c:v>2.0247000000000001E-2</c:v>
                </c:pt>
                <c:pt idx="487">
                  <c:v>2.1097000000000001E-2</c:v>
                </c:pt>
                <c:pt idx="488">
                  <c:v>2.2303E-2</c:v>
                </c:pt>
                <c:pt idx="489">
                  <c:v>2.3504000000000001E-2</c:v>
                </c:pt>
                <c:pt idx="490">
                  <c:v>2.4434999999999998E-2</c:v>
                </c:pt>
                <c:pt idx="491">
                  <c:v>2.5340999999999999E-2</c:v>
                </c:pt>
                <c:pt idx="492">
                  <c:v>2.6341E-2</c:v>
                </c:pt>
                <c:pt idx="493">
                  <c:v>2.7765000000000001E-2</c:v>
                </c:pt>
                <c:pt idx="494">
                  <c:v>2.9111000000000001E-2</c:v>
                </c:pt>
                <c:pt idx="495">
                  <c:v>3.0858E-2</c:v>
                </c:pt>
                <c:pt idx="496">
                  <c:v>3.2433999999999998E-2</c:v>
                </c:pt>
                <c:pt idx="497">
                  <c:v>3.3911999999999998E-2</c:v>
                </c:pt>
                <c:pt idx="498">
                  <c:v>3.5081000000000001E-2</c:v>
                </c:pt>
                <c:pt idx="499">
                  <c:v>3.5876999999999999E-2</c:v>
                </c:pt>
                <c:pt idx="500">
                  <c:v>3.6679999999999997E-2</c:v>
                </c:pt>
                <c:pt idx="501">
                  <c:v>3.7599E-2</c:v>
                </c:pt>
                <c:pt idx="502">
                  <c:v>3.9154000000000001E-2</c:v>
                </c:pt>
                <c:pt idx="503">
                  <c:v>4.0156999999999998E-2</c:v>
                </c:pt>
                <c:pt idx="504">
                  <c:v>4.0964E-2</c:v>
                </c:pt>
                <c:pt idx="505">
                  <c:v>4.1463E-2</c:v>
                </c:pt>
                <c:pt idx="506">
                  <c:v>4.2095E-2</c:v>
                </c:pt>
                <c:pt idx="507">
                  <c:v>4.2888000000000003E-2</c:v>
                </c:pt>
                <c:pt idx="508">
                  <c:v>4.3151000000000002E-2</c:v>
                </c:pt>
                <c:pt idx="509">
                  <c:v>4.3528999999999998E-2</c:v>
                </c:pt>
                <c:pt idx="510">
                  <c:v>4.3992000000000003E-2</c:v>
                </c:pt>
                <c:pt idx="511">
                  <c:v>4.4205000000000001E-2</c:v>
                </c:pt>
                <c:pt idx="512">
                  <c:v>4.4199000000000002E-2</c:v>
                </c:pt>
                <c:pt idx="513">
                  <c:v>4.4208999999999998E-2</c:v>
                </c:pt>
                <c:pt idx="514">
                  <c:v>4.3895000000000003E-2</c:v>
                </c:pt>
                <c:pt idx="515">
                  <c:v>4.3497000000000001E-2</c:v>
                </c:pt>
                <c:pt idx="516">
                  <c:v>4.2955E-2</c:v>
                </c:pt>
                <c:pt idx="517">
                  <c:v>4.2175999999999998E-2</c:v>
                </c:pt>
                <c:pt idx="518">
                  <c:v>4.1869999999999997E-2</c:v>
                </c:pt>
                <c:pt idx="519">
                  <c:v>4.1162999999999998E-2</c:v>
                </c:pt>
                <c:pt idx="520">
                  <c:v>4.0629999999999999E-2</c:v>
                </c:pt>
                <c:pt idx="521">
                  <c:v>4.0273999999999997E-2</c:v>
                </c:pt>
                <c:pt idx="522">
                  <c:v>3.9793000000000002E-2</c:v>
                </c:pt>
                <c:pt idx="523">
                  <c:v>3.9446000000000002E-2</c:v>
                </c:pt>
                <c:pt idx="524">
                  <c:v>3.9303999999999999E-2</c:v>
                </c:pt>
                <c:pt idx="525">
                  <c:v>3.9237000000000001E-2</c:v>
                </c:pt>
                <c:pt idx="526">
                  <c:v>3.9458E-2</c:v>
                </c:pt>
                <c:pt idx="527">
                  <c:v>3.9815999999999997E-2</c:v>
                </c:pt>
                <c:pt idx="528">
                  <c:v>3.9988999999999997E-2</c:v>
                </c:pt>
                <c:pt idx="529">
                  <c:v>4.0507000000000001E-2</c:v>
                </c:pt>
                <c:pt idx="530">
                  <c:v>4.1064000000000003E-2</c:v>
                </c:pt>
                <c:pt idx="531">
                  <c:v>4.1563000000000003E-2</c:v>
                </c:pt>
                <c:pt idx="532">
                  <c:v>4.2265999999999998E-2</c:v>
                </c:pt>
                <c:pt idx="533">
                  <c:v>4.3284000000000003E-2</c:v>
                </c:pt>
                <c:pt idx="534">
                  <c:v>4.4463999999999997E-2</c:v>
                </c:pt>
                <c:pt idx="535">
                  <c:v>4.5629999999999997E-2</c:v>
                </c:pt>
                <c:pt idx="536">
                  <c:v>4.6829999999999997E-2</c:v>
                </c:pt>
                <c:pt idx="537">
                  <c:v>4.7987000000000002E-2</c:v>
                </c:pt>
                <c:pt idx="538">
                  <c:v>4.9105000000000003E-2</c:v>
                </c:pt>
                <c:pt idx="539">
                  <c:v>5.0258999999999998E-2</c:v>
                </c:pt>
                <c:pt idx="540">
                  <c:v>5.1526000000000002E-2</c:v>
                </c:pt>
                <c:pt idx="541">
                  <c:v>5.2544E-2</c:v>
                </c:pt>
                <c:pt idx="542">
                  <c:v>5.3571000000000001E-2</c:v>
                </c:pt>
                <c:pt idx="543">
                  <c:v>5.4467000000000002E-2</c:v>
                </c:pt>
                <c:pt idx="544">
                  <c:v>5.5456999999999999E-2</c:v>
                </c:pt>
                <c:pt idx="545">
                  <c:v>5.7010999999999999E-2</c:v>
                </c:pt>
                <c:pt idx="546">
                  <c:v>5.8657000000000001E-2</c:v>
                </c:pt>
                <c:pt idx="547">
                  <c:v>5.9947E-2</c:v>
                </c:pt>
                <c:pt idx="548">
                  <c:v>6.1577E-2</c:v>
                </c:pt>
                <c:pt idx="549">
                  <c:v>6.3027E-2</c:v>
                </c:pt>
                <c:pt idx="550">
                  <c:v>6.4260999999999999E-2</c:v>
                </c:pt>
                <c:pt idx="551">
                  <c:v>6.5817000000000001E-2</c:v>
                </c:pt>
                <c:pt idx="552">
                  <c:v>6.7516999999999994E-2</c:v>
                </c:pt>
                <c:pt idx="553">
                  <c:v>6.9188E-2</c:v>
                </c:pt>
                <c:pt idx="554">
                  <c:v>7.0696999999999996E-2</c:v>
                </c:pt>
                <c:pt idx="555">
                  <c:v>7.2527999999999995E-2</c:v>
                </c:pt>
                <c:pt idx="556">
                  <c:v>7.4629000000000001E-2</c:v>
                </c:pt>
                <c:pt idx="557">
                  <c:v>7.6425000000000007E-2</c:v>
                </c:pt>
                <c:pt idx="558">
                  <c:v>7.8296000000000004E-2</c:v>
                </c:pt>
                <c:pt idx="559">
                  <c:v>8.0279000000000003E-2</c:v>
                </c:pt>
                <c:pt idx="560">
                  <c:v>8.2297999999999996E-2</c:v>
                </c:pt>
                <c:pt idx="561">
                  <c:v>8.4147E-2</c:v>
                </c:pt>
                <c:pt idx="562">
                  <c:v>8.6305000000000007E-2</c:v>
                </c:pt>
                <c:pt idx="563">
                  <c:v>8.8342000000000004E-2</c:v>
                </c:pt>
                <c:pt idx="564">
                  <c:v>9.0337000000000001E-2</c:v>
                </c:pt>
                <c:pt idx="565">
                  <c:v>9.2407000000000003E-2</c:v>
                </c:pt>
                <c:pt idx="566">
                  <c:v>9.3856999999999996E-2</c:v>
                </c:pt>
                <c:pt idx="567">
                  <c:v>9.5940999999999999E-2</c:v>
                </c:pt>
                <c:pt idx="568">
                  <c:v>9.7994999999999999E-2</c:v>
                </c:pt>
                <c:pt idx="569">
                  <c:v>9.8954E-2</c:v>
                </c:pt>
                <c:pt idx="570">
                  <c:v>0.10012799999999999</c:v>
                </c:pt>
                <c:pt idx="571">
                  <c:v>0.101705</c:v>
                </c:pt>
                <c:pt idx="572">
                  <c:v>0.103454</c:v>
                </c:pt>
                <c:pt idx="573">
                  <c:v>0.10474899999999999</c:v>
                </c:pt>
                <c:pt idx="574">
                  <c:v>0.106264</c:v>
                </c:pt>
                <c:pt idx="575">
                  <c:v>0.10886999999999999</c:v>
                </c:pt>
                <c:pt idx="576">
                  <c:v>0.110855</c:v>
                </c:pt>
                <c:pt idx="577">
                  <c:v>0.112528</c:v>
                </c:pt>
                <c:pt idx="578">
                  <c:v>0.114341</c:v>
                </c:pt>
                <c:pt idx="579">
                  <c:v>0.116189</c:v>
                </c:pt>
                <c:pt idx="580">
                  <c:v>0.11744400000000001</c:v>
                </c:pt>
                <c:pt idx="581">
                  <c:v>0.119778</c:v>
                </c:pt>
                <c:pt idx="582">
                  <c:v>0.121781</c:v>
                </c:pt>
                <c:pt idx="583">
                  <c:v>0.124028</c:v>
                </c:pt>
                <c:pt idx="584">
                  <c:v>0.12578500000000001</c:v>
                </c:pt>
                <c:pt idx="585">
                  <c:v>0.12729399999999999</c:v>
                </c:pt>
                <c:pt idx="586">
                  <c:v>0.12886900000000001</c:v>
                </c:pt>
                <c:pt idx="587">
                  <c:v>0.13017899999999999</c:v>
                </c:pt>
                <c:pt idx="588">
                  <c:v>0.13237199999999999</c:v>
                </c:pt>
                <c:pt idx="589">
                  <c:v>0.134717</c:v>
                </c:pt>
                <c:pt idx="590">
                  <c:v>0.135855</c:v>
                </c:pt>
                <c:pt idx="591">
                  <c:v>0.137879</c:v>
                </c:pt>
                <c:pt idx="592">
                  <c:v>0.14002600000000001</c:v>
                </c:pt>
                <c:pt idx="593">
                  <c:v>0.142594</c:v>
                </c:pt>
                <c:pt idx="594">
                  <c:v>0.14400499999999999</c:v>
                </c:pt>
                <c:pt idx="595">
                  <c:v>0.145675</c:v>
                </c:pt>
                <c:pt idx="596">
                  <c:v>0.147116</c:v>
                </c:pt>
                <c:pt idx="597">
                  <c:v>0.14835000000000001</c:v>
                </c:pt>
                <c:pt idx="598">
                  <c:v>0.15055399999999999</c:v>
                </c:pt>
                <c:pt idx="599">
                  <c:v>0.15149599999999999</c:v>
                </c:pt>
                <c:pt idx="600">
                  <c:v>0.15343000000000001</c:v>
                </c:pt>
                <c:pt idx="601">
                  <c:v>0.15496099999999999</c:v>
                </c:pt>
                <c:pt idx="602">
                  <c:v>0.15635199999999999</c:v>
                </c:pt>
                <c:pt idx="603">
                  <c:v>0.15812999999999999</c:v>
                </c:pt>
                <c:pt idx="604">
                  <c:v>0.15939400000000001</c:v>
                </c:pt>
                <c:pt idx="605">
                  <c:v>0.159998</c:v>
                </c:pt>
                <c:pt idx="606">
                  <c:v>0.16159499999999999</c:v>
                </c:pt>
                <c:pt idx="607">
                  <c:v>0.16332099999999999</c:v>
                </c:pt>
                <c:pt idx="608">
                  <c:v>0.16498399999999999</c:v>
                </c:pt>
                <c:pt idx="609">
                  <c:v>0.16480300000000001</c:v>
                </c:pt>
                <c:pt idx="610">
                  <c:v>0.16733300000000001</c:v>
                </c:pt>
                <c:pt idx="611">
                  <c:v>0.168881</c:v>
                </c:pt>
                <c:pt idx="612">
                  <c:v>0.17064099999999999</c:v>
                </c:pt>
                <c:pt idx="613">
                  <c:v>0.173147</c:v>
                </c:pt>
                <c:pt idx="614">
                  <c:v>0.174261</c:v>
                </c:pt>
                <c:pt idx="615">
                  <c:v>0.17594199999999999</c:v>
                </c:pt>
                <c:pt idx="616">
                  <c:v>0.17732200000000001</c:v>
                </c:pt>
                <c:pt idx="617">
                  <c:v>0.17887700000000001</c:v>
                </c:pt>
                <c:pt idx="618">
                  <c:v>0.18010499999999999</c:v>
                </c:pt>
                <c:pt idx="619">
                  <c:v>0.18193899999999999</c:v>
                </c:pt>
                <c:pt idx="620">
                  <c:v>0.18296100000000001</c:v>
                </c:pt>
                <c:pt idx="621">
                  <c:v>0.18456800000000001</c:v>
                </c:pt>
                <c:pt idx="622">
                  <c:v>0.18674099999999999</c:v>
                </c:pt>
                <c:pt idx="623">
                  <c:v>0.18915299999999999</c:v>
                </c:pt>
                <c:pt idx="624">
                  <c:v>0.19006999999999999</c:v>
                </c:pt>
                <c:pt idx="625">
                  <c:v>0.19136600000000001</c:v>
                </c:pt>
                <c:pt idx="626">
                  <c:v>0.192052</c:v>
                </c:pt>
                <c:pt idx="627">
                  <c:v>0.19336900000000001</c:v>
                </c:pt>
                <c:pt idx="628">
                  <c:v>0.19509299999999999</c:v>
                </c:pt>
                <c:pt idx="629">
                  <c:v>0.198015</c:v>
                </c:pt>
                <c:pt idx="630">
                  <c:v>0.199521</c:v>
                </c:pt>
                <c:pt idx="631">
                  <c:v>0.20142299999999999</c:v>
                </c:pt>
                <c:pt idx="632">
                  <c:v>0.203289</c:v>
                </c:pt>
                <c:pt idx="633">
                  <c:v>0.20540800000000001</c:v>
                </c:pt>
                <c:pt idx="634">
                  <c:v>0.206237</c:v>
                </c:pt>
                <c:pt idx="635">
                  <c:v>0.207486</c:v>
                </c:pt>
                <c:pt idx="636">
                  <c:v>0.20957200000000001</c:v>
                </c:pt>
                <c:pt idx="637">
                  <c:v>0.21151900000000001</c:v>
                </c:pt>
                <c:pt idx="638">
                  <c:v>0.21290799999999999</c:v>
                </c:pt>
                <c:pt idx="639">
                  <c:v>0.21496100000000001</c:v>
                </c:pt>
                <c:pt idx="640">
                  <c:v>0.217005</c:v>
                </c:pt>
                <c:pt idx="641">
                  <c:v>0.219219</c:v>
                </c:pt>
                <c:pt idx="642">
                  <c:v>0.22118699999999999</c:v>
                </c:pt>
                <c:pt idx="643">
                  <c:v>0.223519</c:v>
                </c:pt>
                <c:pt idx="644">
                  <c:v>0.22497</c:v>
                </c:pt>
                <c:pt idx="645">
                  <c:v>0.22728000000000001</c:v>
                </c:pt>
                <c:pt idx="646">
                  <c:v>0.22936200000000001</c:v>
                </c:pt>
                <c:pt idx="647">
                  <c:v>0.23118</c:v>
                </c:pt>
                <c:pt idx="648">
                  <c:v>0.23275799999999999</c:v>
                </c:pt>
                <c:pt idx="649">
                  <c:v>0.234515</c:v>
                </c:pt>
                <c:pt idx="650">
                  <c:v>0.23616599999999999</c:v>
                </c:pt>
                <c:pt idx="651">
                  <c:v>0.23736099999999999</c:v>
                </c:pt>
                <c:pt idx="652">
                  <c:v>0.23873</c:v>
                </c:pt>
                <c:pt idx="653">
                  <c:v>0.23996899999999999</c:v>
                </c:pt>
                <c:pt idx="654">
                  <c:v>0.241177</c:v>
                </c:pt>
                <c:pt idx="655">
                  <c:v>0.24226700000000001</c:v>
                </c:pt>
                <c:pt idx="656">
                  <c:v>0.24326100000000001</c:v>
                </c:pt>
                <c:pt idx="657">
                  <c:v>0.24421699999999999</c:v>
                </c:pt>
                <c:pt idx="658">
                  <c:v>0.245341</c:v>
                </c:pt>
                <c:pt idx="659">
                  <c:v>0.24641199999999999</c:v>
                </c:pt>
                <c:pt idx="660">
                  <c:v>0.24736</c:v>
                </c:pt>
                <c:pt idx="661">
                  <c:v>0.24832399999999999</c:v>
                </c:pt>
                <c:pt idx="662">
                  <c:v>0.24918599999999999</c:v>
                </c:pt>
                <c:pt idx="663">
                  <c:v>0.24989400000000001</c:v>
                </c:pt>
                <c:pt idx="664">
                  <c:v>0.25059399999999998</c:v>
                </c:pt>
                <c:pt idx="665">
                  <c:v>0.25134000000000001</c:v>
                </c:pt>
                <c:pt idx="666">
                  <c:v>0.25205899999999998</c:v>
                </c:pt>
                <c:pt idx="667">
                  <c:v>0.25278400000000001</c:v>
                </c:pt>
                <c:pt idx="668">
                  <c:v>0.253465</c:v>
                </c:pt>
                <c:pt idx="669">
                  <c:v>0.254054</c:v>
                </c:pt>
                <c:pt idx="670">
                  <c:v>0.25469399999999998</c:v>
                </c:pt>
                <c:pt idx="671">
                  <c:v>0.254994</c:v>
                </c:pt>
                <c:pt idx="672">
                  <c:v>0.25543500000000002</c:v>
                </c:pt>
                <c:pt idx="673">
                  <c:v>0.25577899999999998</c:v>
                </c:pt>
                <c:pt idx="674">
                  <c:v>0.25597300000000001</c:v>
                </c:pt>
                <c:pt idx="675">
                  <c:v>0.25607600000000003</c:v>
                </c:pt>
                <c:pt idx="676">
                  <c:v>0.25591000000000003</c:v>
                </c:pt>
                <c:pt idx="677">
                  <c:v>0.25609199999999999</c:v>
                </c:pt>
                <c:pt idx="678">
                  <c:v>0.25633099999999998</c:v>
                </c:pt>
                <c:pt idx="679">
                  <c:v>0.25659199999999999</c:v>
                </c:pt>
                <c:pt idx="680">
                  <c:v>0.256797</c:v>
                </c:pt>
                <c:pt idx="681">
                  <c:v>0.25710300000000003</c:v>
                </c:pt>
                <c:pt idx="682">
                  <c:v>0.25717699999999999</c:v>
                </c:pt>
                <c:pt idx="683">
                  <c:v>0.25723000000000001</c:v>
                </c:pt>
                <c:pt idx="684">
                  <c:v>0.25722200000000001</c:v>
                </c:pt>
                <c:pt idx="685">
                  <c:v>0.25712499999999999</c:v>
                </c:pt>
                <c:pt idx="686">
                  <c:v>0.25702700000000001</c:v>
                </c:pt>
                <c:pt idx="687">
                  <c:v>0.25690000000000002</c:v>
                </c:pt>
                <c:pt idx="688">
                  <c:v>0.256795</c:v>
                </c:pt>
                <c:pt idx="689">
                  <c:v>0.25667200000000001</c:v>
                </c:pt>
                <c:pt idx="690">
                  <c:v>0.25649300000000003</c:v>
                </c:pt>
                <c:pt idx="691">
                  <c:v>0.25634099999999999</c:v>
                </c:pt>
                <c:pt idx="692">
                  <c:v>0.25606299999999999</c:v>
                </c:pt>
                <c:pt idx="693">
                  <c:v>0.25586500000000001</c:v>
                </c:pt>
                <c:pt idx="694">
                  <c:v>0.25567400000000001</c:v>
                </c:pt>
                <c:pt idx="695">
                  <c:v>0.25539899999999999</c:v>
                </c:pt>
                <c:pt idx="696">
                  <c:v>0.25512200000000002</c:v>
                </c:pt>
                <c:pt idx="697">
                  <c:v>0.25485799999999997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spatial_data!$G$1</c:f>
              <c:strCache>
                <c:ptCount val="1"/>
                <c:pt idx="0">
                  <c:v>Vel_Z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spatial_data!$G$2:$G$699</c:f>
              <c:numCache>
                <c:formatCode>General</c:formatCode>
                <c:ptCount val="698"/>
                <c:pt idx="0">
                  <c:v>-5.8E-5</c:v>
                </c:pt>
                <c:pt idx="1">
                  <c:v>-1.35E-4</c:v>
                </c:pt>
                <c:pt idx="2">
                  <c:v>-2.2100000000000001E-4</c:v>
                </c:pt>
                <c:pt idx="3">
                  <c:v>-2.8600000000000001E-4</c:v>
                </c:pt>
                <c:pt idx="4">
                  <c:v>-3.8699999999999997E-4</c:v>
                </c:pt>
                <c:pt idx="5">
                  <c:v>-4.9299999999999995E-4</c:v>
                </c:pt>
                <c:pt idx="6">
                  <c:v>-6.1300000000000005E-4</c:v>
                </c:pt>
                <c:pt idx="7">
                  <c:v>-7.0500000000000001E-4</c:v>
                </c:pt>
                <c:pt idx="8">
                  <c:v>-7.5600000000000005E-4</c:v>
                </c:pt>
                <c:pt idx="9">
                  <c:v>-8.1899999999999996E-4</c:v>
                </c:pt>
                <c:pt idx="10">
                  <c:v>-9.2199999999999997E-4</c:v>
                </c:pt>
                <c:pt idx="11">
                  <c:v>-1.0150000000000001E-3</c:v>
                </c:pt>
                <c:pt idx="12">
                  <c:v>-1.098E-3</c:v>
                </c:pt>
                <c:pt idx="13">
                  <c:v>-1.1969999999999999E-3</c:v>
                </c:pt>
                <c:pt idx="14">
                  <c:v>-1.299E-3</c:v>
                </c:pt>
                <c:pt idx="15">
                  <c:v>-1.4040000000000001E-3</c:v>
                </c:pt>
                <c:pt idx="16">
                  <c:v>-1.5089999999999999E-3</c:v>
                </c:pt>
                <c:pt idx="17">
                  <c:v>-1.5679999999999999E-3</c:v>
                </c:pt>
                <c:pt idx="18">
                  <c:v>-1.655E-3</c:v>
                </c:pt>
                <c:pt idx="19">
                  <c:v>-1.756E-3</c:v>
                </c:pt>
                <c:pt idx="20">
                  <c:v>-1.856E-3</c:v>
                </c:pt>
                <c:pt idx="21">
                  <c:v>-1.9469999999999999E-3</c:v>
                </c:pt>
                <c:pt idx="22">
                  <c:v>-2.0230000000000001E-3</c:v>
                </c:pt>
                <c:pt idx="23">
                  <c:v>-2.1410000000000001E-3</c:v>
                </c:pt>
                <c:pt idx="24">
                  <c:v>-2.2599999999999999E-3</c:v>
                </c:pt>
                <c:pt idx="25">
                  <c:v>-2.3670000000000002E-3</c:v>
                </c:pt>
                <c:pt idx="26">
                  <c:v>-2.464E-3</c:v>
                </c:pt>
                <c:pt idx="27">
                  <c:v>-2.5669999999999998E-3</c:v>
                </c:pt>
                <c:pt idx="28">
                  <c:v>-2.6679999999999998E-3</c:v>
                </c:pt>
                <c:pt idx="29">
                  <c:v>-2.7299999999999998E-3</c:v>
                </c:pt>
                <c:pt idx="30">
                  <c:v>-2.8119999999999998E-3</c:v>
                </c:pt>
                <c:pt idx="31">
                  <c:v>-2.9369999999999999E-3</c:v>
                </c:pt>
                <c:pt idx="32">
                  <c:v>-3.0079999999999998E-3</c:v>
                </c:pt>
                <c:pt idx="33">
                  <c:v>-3.0569999999999998E-3</c:v>
                </c:pt>
                <c:pt idx="34">
                  <c:v>-3.1329999999999999E-3</c:v>
                </c:pt>
                <c:pt idx="35">
                  <c:v>-3.2940000000000001E-3</c:v>
                </c:pt>
                <c:pt idx="36">
                  <c:v>-3.4090000000000001E-3</c:v>
                </c:pt>
                <c:pt idx="37">
                  <c:v>-3.539E-3</c:v>
                </c:pt>
                <c:pt idx="38">
                  <c:v>-3.6419999999999998E-3</c:v>
                </c:pt>
                <c:pt idx="39">
                  <c:v>-3.7309999999999999E-3</c:v>
                </c:pt>
                <c:pt idx="40">
                  <c:v>-3.852E-3</c:v>
                </c:pt>
                <c:pt idx="41">
                  <c:v>-3.9500000000000004E-3</c:v>
                </c:pt>
                <c:pt idx="42">
                  <c:v>-4.1060000000000003E-3</c:v>
                </c:pt>
                <c:pt idx="43">
                  <c:v>-4.2300000000000003E-3</c:v>
                </c:pt>
                <c:pt idx="44">
                  <c:v>-4.3220000000000003E-3</c:v>
                </c:pt>
                <c:pt idx="45">
                  <c:v>-4.437E-3</c:v>
                </c:pt>
                <c:pt idx="46">
                  <c:v>-4.5329999999999997E-3</c:v>
                </c:pt>
                <c:pt idx="47">
                  <c:v>-4.6480000000000002E-3</c:v>
                </c:pt>
                <c:pt idx="48">
                  <c:v>-4.7600000000000003E-3</c:v>
                </c:pt>
                <c:pt idx="49">
                  <c:v>-4.9030000000000002E-3</c:v>
                </c:pt>
                <c:pt idx="50">
                  <c:v>-4.973E-3</c:v>
                </c:pt>
                <c:pt idx="51">
                  <c:v>-5.0829999999999998E-3</c:v>
                </c:pt>
                <c:pt idx="52">
                  <c:v>-5.1999999999999998E-3</c:v>
                </c:pt>
                <c:pt idx="53">
                  <c:v>-5.306E-3</c:v>
                </c:pt>
                <c:pt idx="54">
                  <c:v>-5.3800000000000002E-3</c:v>
                </c:pt>
                <c:pt idx="55">
                  <c:v>-5.4920000000000004E-3</c:v>
                </c:pt>
                <c:pt idx="56">
                  <c:v>-5.6109999999999997E-3</c:v>
                </c:pt>
                <c:pt idx="57">
                  <c:v>-5.7409999999999996E-3</c:v>
                </c:pt>
                <c:pt idx="58">
                  <c:v>-5.8129999999999996E-3</c:v>
                </c:pt>
                <c:pt idx="59">
                  <c:v>-5.9020000000000001E-3</c:v>
                </c:pt>
                <c:pt idx="60">
                  <c:v>-5.9829999999999996E-3</c:v>
                </c:pt>
                <c:pt idx="61">
                  <c:v>-6.0460000000000002E-3</c:v>
                </c:pt>
                <c:pt idx="62">
                  <c:v>-6.1339999999999997E-3</c:v>
                </c:pt>
                <c:pt idx="63">
                  <c:v>-6.28E-3</c:v>
                </c:pt>
                <c:pt idx="64">
                  <c:v>-6.339E-3</c:v>
                </c:pt>
                <c:pt idx="65">
                  <c:v>-6.4180000000000001E-3</c:v>
                </c:pt>
                <c:pt idx="66">
                  <c:v>-6.4650000000000003E-3</c:v>
                </c:pt>
                <c:pt idx="67">
                  <c:v>-6.502E-3</c:v>
                </c:pt>
                <c:pt idx="68">
                  <c:v>-6.5929999999999999E-3</c:v>
                </c:pt>
                <c:pt idx="69">
                  <c:v>-6.613E-3</c:v>
                </c:pt>
                <c:pt idx="70">
                  <c:v>-6.6969999999999998E-3</c:v>
                </c:pt>
                <c:pt idx="71">
                  <c:v>-6.6839999999999998E-3</c:v>
                </c:pt>
                <c:pt idx="72">
                  <c:v>-6.7479999999999997E-3</c:v>
                </c:pt>
                <c:pt idx="73">
                  <c:v>-6.8040000000000002E-3</c:v>
                </c:pt>
                <c:pt idx="74">
                  <c:v>-6.9890000000000004E-3</c:v>
                </c:pt>
                <c:pt idx="75">
                  <c:v>-6.9449999999999998E-3</c:v>
                </c:pt>
                <c:pt idx="76">
                  <c:v>-6.9119999999999997E-3</c:v>
                </c:pt>
                <c:pt idx="77">
                  <c:v>-6.9459999999999999E-3</c:v>
                </c:pt>
                <c:pt idx="78">
                  <c:v>-7.0359999999999997E-3</c:v>
                </c:pt>
                <c:pt idx="79">
                  <c:v>-7.1019999999999998E-3</c:v>
                </c:pt>
                <c:pt idx="80">
                  <c:v>-7.2700000000000004E-3</c:v>
                </c:pt>
                <c:pt idx="81">
                  <c:v>-7.3350000000000004E-3</c:v>
                </c:pt>
                <c:pt idx="82">
                  <c:v>-7.2839999999999997E-3</c:v>
                </c:pt>
                <c:pt idx="83">
                  <c:v>-7.4999999999999997E-3</c:v>
                </c:pt>
                <c:pt idx="84">
                  <c:v>-7.5399999999999998E-3</c:v>
                </c:pt>
                <c:pt idx="85">
                  <c:v>-8.3309999999999999E-3</c:v>
                </c:pt>
                <c:pt idx="86">
                  <c:v>-7.5779999999999997E-3</c:v>
                </c:pt>
                <c:pt idx="87">
                  <c:v>-7.522E-3</c:v>
                </c:pt>
                <c:pt idx="88">
                  <c:v>-7.4910000000000003E-3</c:v>
                </c:pt>
                <c:pt idx="89">
                  <c:v>-6.4640000000000001E-3</c:v>
                </c:pt>
                <c:pt idx="90">
                  <c:v>-6.8659999999999997E-3</c:v>
                </c:pt>
                <c:pt idx="91">
                  <c:v>-6.5230000000000002E-3</c:v>
                </c:pt>
                <c:pt idx="92">
                  <c:v>-6.5040000000000002E-3</c:v>
                </c:pt>
                <c:pt idx="93">
                  <c:v>-6.4770000000000001E-3</c:v>
                </c:pt>
                <c:pt idx="94">
                  <c:v>-6.4539999999999997E-3</c:v>
                </c:pt>
                <c:pt idx="95">
                  <c:v>-6.4250000000000002E-3</c:v>
                </c:pt>
                <c:pt idx="96">
                  <c:v>-6.3660000000000001E-3</c:v>
                </c:pt>
                <c:pt idx="97">
                  <c:v>-6.2599999999999999E-3</c:v>
                </c:pt>
                <c:pt idx="98">
                  <c:v>-6.28E-3</c:v>
                </c:pt>
                <c:pt idx="99">
                  <c:v>-6.2459999999999998E-3</c:v>
                </c:pt>
                <c:pt idx="100">
                  <c:v>-6.2589999999999998E-3</c:v>
                </c:pt>
                <c:pt idx="101">
                  <c:v>-6.1970000000000003E-3</c:v>
                </c:pt>
                <c:pt idx="102">
                  <c:v>-6.1669999999999997E-3</c:v>
                </c:pt>
                <c:pt idx="103">
                  <c:v>-6.1139999999999996E-3</c:v>
                </c:pt>
                <c:pt idx="104">
                  <c:v>-6.0949999999999997E-3</c:v>
                </c:pt>
                <c:pt idx="105">
                  <c:v>-6.0489999999999997E-3</c:v>
                </c:pt>
                <c:pt idx="106">
                  <c:v>-5.8469999999999998E-3</c:v>
                </c:pt>
                <c:pt idx="107">
                  <c:v>-5.8250000000000003E-3</c:v>
                </c:pt>
                <c:pt idx="108">
                  <c:v>-5.934E-3</c:v>
                </c:pt>
                <c:pt idx="109">
                  <c:v>-6.0720000000000001E-3</c:v>
                </c:pt>
                <c:pt idx="110">
                  <c:v>-6.6420000000000003E-3</c:v>
                </c:pt>
                <c:pt idx="111">
                  <c:v>-6.13E-3</c:v>
                </c:pt>
                <c:pt idx="112">
                  <c:v>-7.28E-3</c:v>
                </c:pt>
                <c:pt idx="113">
                  <c:v>-5.8180000000000003E-3</c:v>
                </c:pt>
                <c:pt idx="114">
                  <c:v>-3.336E-3</c:v>
                </c:pt>
                <c:pt idx="115">
                  <c:v>-3.8800000000000002E-3</c:v>
                </c:pt>
                <c:pt idx="116">
                  <c:v>-3.3679999999999999E-3</c:v>
                </c:pt>
                <c:pt idx="117">
                  <c:v>-3.9779999999999998E-3</c:v>
                </c:pt>
                <c:pt idx="118">
                  <c:v>-4.13E-3</c:v>
                </c:pt>
                <c:pt idx="119">
                  <c:v>-3.901E-3</c:v>
                </c:pt>
                <c:pt idx="120">
                  <c:v>-3.9589999999999998E-3</c:v>
                </c:pt>
                <c:pt idx="121">
                  <c:v>-3.993E-3</c:v>
                </c:pt>
                <c:pt idx="122">
                  <c:v>-4.0119999999999999E-3</c:v>
                </c:pt>
                <c:pt idx="123">
                  <c:v>-3.9090000000000001E-3</c:v>
                </c:pt>
                <c:pt idx="124">
                  <c:v>-5.5319999999999996E-3</c:v>
                </c:pt>
                <c:pt idx="125">
                  <c:v>-4.1749999999999999E-3</c:v>
                </c:pt>
                <c:pt idx="126">
                  <c:v>-4.8890000000000001E-3</c:v>
                </c:pt>
                <c:pt idx="127">
                  <c:v>-5.2940000000000001E-3</c:v>
                </c:pt>
                <c:pt idx="128">
                  <c:v>-4.1970000000000002E-3</c:v>
                </c:pt>
                <c:pt idx="129">
                  <c:v>-1.3569999999999999E-3</c:v>
                </c:pt>
                <c:pt idx="130">
                  <c:v>1.3290000000000001E-3</c:v>
                </c:pt>
                <c:pt idx="131">
                  <c:v>2.9480000000000001E-3</c:v>
                </c:pt>
                <c:pt idx="132">
                  <c:v>3.0929999999999998E-3</c:v>
                </c:pt>
                <c:pt idx="133">
                  <c:v>3.3860000000000001E-3</c:v>
                </c:pt>
                <c:pt idx="134">
                  <c:v>4.13E-3</c:v>
                </c:pt>
                <c:pt idx="135">
                  <c:v>4.0010000000000002E-3</c:v>
                </c:pt>
                <c:pt idx="136">
                  <c:v>4.3829999999999997E-3</c:v>
                </c:pt>
                <c:pt idx="137">
                  <c:v>5.1669999999999997E-3</c:v>
                </c:pt>
                <c:pt idx="138">
                  <c:v>5.1850000000000004E-3</c:v>
                </c:pt>
                <c:pt idx="139">
                  <c:v>4.1250000000000002E-3</c:v>
                </c:pt>
                <c:pt idx="140">
                  <c:v>2.3189999999999999E-3</c:v>
                </c:pt>
                <c:pt idx="141">
                  <c:v>1.544E-3</c:v>
                </c:pt>
                <c:pt idx="142">
                  <c:v>1.9819999999999998E-3</c:v>
                </c:pt>
                <c:pt idx="143">
                  <c:v>2.2330000000000002E-3</c:v>
                </c:pt>
                <c:pt idx="144">
                  <c:v>2.1069999999999999E-3</c:v>
                </c:pt>
                <c:pt idx="145">
                  <c:v>2.5000000000000001E-3</c:v>
                </c:pt>
                <c:pt idx="146">
                  <c:v>3.3379999999999998E-3</c:v>
                </c:pt>
                <c:pt idx="147">
                  <c:v>3.9789999999999999E-3</c:v>
                </c:pt>
                <c:pt idx="148">
                  <c:v>3.6610000000000002E-3</c:v>
                </c:pt>
                <c:pt idx="149">
                  <c:v>3.0040000000000002E-3</c:v>
                </c:pt>
                <c:pt idx="150">
                  <c:v>3.2620000000000001E-3</c:v>
                </c:pt>
                <c:pt idx="151">
                  <c:v>3.8119999999999999E-3</c:v>
                </c:pt>
                <c:pt idx="152">
                  <c:v>4.2509999999999996E-3</c:v>
                </c:pt>
                <c:pt idx="153">
                  <c:v>4.947E-3</c:v>
                </c:pt>
                <c:pt idx="154">
                  <c:v>5.6259999999999999E-3</c:v>
                </c:pt>
                <c:pt idx="155">
                  <c:v>6.5649999999999997E-3</c:v>
                </c:pt>
                <c:pt idx="156">
                  <c:v>7.4099999999999999E-3</c:v>
                </c:pt>
                <c:pt idx="157">
                  <c:v>8.5360000000000002E-3</c:v>
                </c:pt>
                <c:pt idx="158">
                  <c:v>9.8429999999999993E-3</c:v>
                </c:pt>
                <c:pt idx="159">
                  <c:v>1.0806E-2</c:v>
                </c:pt>
                <c:pt idx="160">
                  <c:v>1.1724999999999999E-2</c:v>
                </c:pt>
                <c:pt idx="161">
                  <c:v>1.2123E-2</c:v>
                </c:pt>
                <c:pt idx="162">
                  <c:v>1.174E-2</c:v>
                </c:pt>
                <c:pt idx="163">
                  <c:v>1.1337E-2</c:v>
                </c:pt>
                <c:pt idx="164">
                  <c:v>1.1395000000000001E-2</c:v>
                </c:pt>
                <c:pt idx="165">
                  <c:v>1.1611E-2</c:v>
                </c:pt>
                <c:pt idx="166">
                  <c:v>1.2500000000000001E-2</c:v>
                </c:pt>
                <c:pt idx="167">
                  <c:v>1.4531000000000001E-2</c:v>
                </c:pt>
                <c:pt idx="168">
                  <c:v>1.6164000000000001E-2</c:v>
                </c:pt>
                <c:pt idx="169">
                  <c:v>1.6744999999999999E-2</c:v>
                </c:pt>
                <c:pt idx="170">
                  <c:v>1.6112000000000001E-2</c:v>
                </c:pt>
                <c:pt idx="171">
                  <c:v>1.5178000000000001E-2</c:v>
                </c:pt>
                <c:pt idx="172">
                  <c:v>1.528E-2</c:v>
                </c:pt>
                <c:pt idx="173">
                  <c:v>1.5946999999999999E-2</c:v>
                </c:pt>
                <c:pt idx="174">
                  <c:v>1.6310000000000002E-2</c:v>
                </c:pt>
                <c:pt idx="175">
                  <c:v>1.6355000000000001E-2</c:v>
                </c:pt>
                <c:pt idx="176">
                  <c:v>1.6336E-2</c:v>
                </c:pt>
                <c:pt idx="177">
                  <c:v>1.6201E-2</c:v>
                </c:pt>
                <c:pt idx="178">
                  <c:v>1.5990999999999998E-2</c:v>
                </c:pt>
                <c:pt idx="179">
                  <c:v>1.5406E-2</c:v>
                </c:pt>
                <c:pt idx="180">
                  <c:v>1.4748000000000001E-2</c:v>
                </c:pt>
                <c:pt idx="181">
                  <c:v>1.4519000000000001E-2</c:v>
                </c:pt>
                <c:pt idx="182">
                  <c:v>1.3532000000000001E-2</c:v>
                </c:pt>
                <c:pt idx="183">
                  <c:v>1.2810999999999999E-2</c:v>
                </c:pt>
                <c:pt idx="184">
                  <c:v>1.2654E-2</c:v>
                </c:pt>
                <c:pt idx="185">
                  <c:v>1.2517E-2</c:v>
                </c:pt>
                <c:pt idx="186">
                  <c:v>1.2181000000000001E-2</c:v>
                </c:pt>
                <c:pt idx="187">
                  <c:v>1.1864E-2</c:v>
                </c:pt>
                <c:pt idx="188">
                  <c:v>1.1520000000000001E-2</c:v>
                </c:pt>
                <c:pt idx="189">
                  <c:v>1.1469E-2</c:v>
                </c:pt>
                <c:pt idx="190">
                  <c:v>1.1712E-2</c:v>
                </c:pt>
                <c:pt idx="191">
                  <c:v>1.209E-2</c:v>
                </c:pt>
                <c:pt idx="192">
                  <c:v>1.2343E-2</c:v>
                </c:pt>
                <c:pt idx="193">
                  <c:v>1.1925E-2</c:v>
                </c:pt>
                <c:pt idx="194">
                  <c:v>1.2076999999999999E-2</c:v>
                </c:pt>
                <c:pt idx="195">
                  <c:v>1.2829E-2</c:v>
                </c:pt>
                <c:pt idx="196">
                  <c:v>1.3239000000000001E-2</c:v>
                </c:pt>
                <c:pt idx="197">
                  <c:v>1.3073E-2</c:v>
                </c:pt>
                <c:pt idx="198">
                  <c:v>1.2999999999999999E-2</c:v>
                </c:pt>
                <c:pt idx="199">
                  <c:v>1.2959999999999999E-2</c:v>
                </c:pt>
                <c:pt idx="200">
                  <c:v>1.1499000000000001E-2</c:v>
                </c:pt>
                <c:pt idx="201">
                  <c:v>1.1916E-2</c:v>
                </c:pt>
                <c:pt idx="202">
                  <c:v>1.1077E-2</c:v>
                </c:pt>
                <c:pt idx="203">
                  <c:v>9.1640000000000003E-3</c:v>
                </c:pt>
                <c:pt idx="204">
                  <c:v>1.0494E-2</c:v>
                </c:pt>
                <c:pt idx="205">
                  <c:v>1.208E-2</c:v>
                </c:pt>
                <c:pt idx="206">
                  <c:v>1.2586999999999999E-2</c:v>
                </c:pt>
                <c:pt idx="207">
                  <c:v>1.3990000000000001E-2</c:v>
                </c:pt>
                <c:pt idx="208">
                  <c:v>1.5803999999999999E-2</c:v>
                </c:pt>
                <c:pt idx="209">
                  <c:v>1.7146999999999999E-2</c:v>
                </c:pt>
                <c:pt idx="210">
                  <c:v>1.6185000000000001E-2</c:v>
                </c:pt>
                <c:pt idx="211">
                  <c:v>1.3082E-2</c:v>
                </c:pt>
                <c:pt idx="212">
                  <c:v>1.2487E-2</c:v>
                </c:pt>
                <c:pt idx="213">
                  <c:v>1.5361E-2</c:v>
                </c:pt>
                <c:pt idx="214">
                  <c:v>1.6799999999999999E-2</c:v>
                </c:pt>
                <c:pt idx="215">
                  <c:v>1.5528999999999999E-2</c:v>
                </c:pt>
                <c:pt idx="216">
                  <c:v>1.4381E-2</c:v>
                </c:pt>
                <c:pt idx="217">
                  <c:v>1.3644999999999999E-2</c:v>
                </c:pt>
                <c:pt idx="218">
                  <c:v>1.2912E-2</c:v>
                </c:pt>
                <c:pt idx="219">
                  <c:v>1.3398999999999999E-2</c:v>
                </c:pt>
                <c:pt idx="220">
                  <c:v>1.4128E-2</c:v>
                </c:pt>
                <c:pt idx="221">
                  <c:v>1.4838E-2</c:v>
                </c:pt>
                <c:pt idx="222">
                  <c:v>1.4959999999999999E-2</c:v>
                </c:pt>
                <c:pt idx="223">
                  <c:v>1.3287999999999999E-2</c:v>
                </c:pt>
                <c:pt idx="224">
                  <c:v>1.1155E-2</c:v>
                </c:pt>
                <c:pt idx="225">
                  <c:v>1.0038999999999999E-2</c:v>
                </c:pt>
                <c:pt idx="226">
                  <c:v>9.0819999999999998E-3</c:v>
                </c:pt>
                <c:pt idx="227">
                  <c:v>8.7039999999999999E-3</c:v>
                </c:pt>
                <c:pt idx="228">
                  <c:v>8.8629999999999994E-3</c:v>
                </c:pt>
                <c:pt idx="229">
                  <c:v>7.8779999999999996E-3</c:v>
                </c:pt>
                <c:pt idx="230">
                  <c:v>8.2459999999999999E-3</c:v>
                </c:pt>
                <c:pt idx="231">
                  <c:v>7.3480000000000004E-3</c:v>
                </c:pt>
                <c:pt idx="232">
                  <c:v>6.0070000000000002E-3</c:v>
                </c:pt>
                <c:pt idx="233">
                  <c:v>4.9179999999999996E-3</c:v>
                </c:pt>
                <c:pt idx="234">
                  <c:v>5.2319999999999997E-3</c:v>
                </c:pt>
                <c:pt idx="235">
                  <c:v>4.2509999999999996E-3</c:v>
                </c:pt>
                <c:pt idx="236">
                  <c:v>3.614E-3</c:v>
                </c:pt>
                <c:pt idx="237">
                  <c:v>4.829E-3</c:v>
                </c:pt>
                <c:pt idx="238">
                  <c:v>3.581E-3</c:v>
                </c:pt>
                <c:pt idx="239">
                  <c:v>9.6599999999999995E-4</c:v>
                </c:pt>
                <c:pt idx="240">
                  <c:v>6.0099999999999997E-4</c:v>
                </c:pt>
                <c:pt idx="241">
                  <c:v>-7.2999999999999996E-4</c:v>
                </c:pt>
                <c:pt idx="242">
                  <c:v>-2.6180000000000001E-3</c:v>
                </c:pt>
                <c:pt idx="243">
                  <c:v>-2.568E-3</c:v>
                </c:pt>
                <c:pt idx="244">
                  <c:v>-3.7260000000000001E-3</c:v>
                </c:pt>
                <c:pt idx="245">
                  <c:v>-6.1919999999999996E-3</c:v>
                </c:pt>
                <c:pt idx="246">
                  <c:v>-7.8180000000000003E-3</c:v>
                </c:pt>
                <c:pt idx="247">
                  <c:v>-8.5609999999999992E-3</c:v>
                </c:pt>
                <c:pt idx="248">
                  <c:v>-9.0050000000000009E-3</c:v>
                </c:pt>
                <c:pt idx="249">
                  <c:v>-1.0144E-2</c:v>
                </c:pt>
                <c:pt idx="250">
                  <c:v>-1.1671000000000001E-2</c:v>
                </c:pt>
                <c:pt idx="251">
                  <c:v>-1.1518E-2</c:v>
                </c:pt>
                <c:pt idx="252">
                  <c:v>-1.2656000000000001E-2</c:v>
                </c:pt>
                <c:pt idx="253">
                  <c:v>-1.4536E-2</c:v>
                </c:pt>
                <c:pt idx="254">
                  <c:v>-1.3217E-2</c:v>
                </c:pt>
                <c:pt idx="255">
                  <c:v>-1.2765E-2</c:v>
                </c:pt>
                <c:pt idx="256">
                  <c:v>-1.4773E-2</c:v>
                </c:pt>
                <c:pt idx="257">
                  <c:v>-1.4677000000000001E-2</c:v>
                </c:pt>
                <c:pt idx="258">
                  <c:v>-1.5063999999999999E-2</c:v>
                </c:pt>
                <c:pt idx="259">
                  <c:v>-1.5551000000000001E-2</c:v>
                </c:pt>
                <c:pt idx="260">
                  <c:v>-1.5556E-2</c:v>
                </c:pt>
                <c:pt idx="261">
                  <c:v>-1.4907999999999999E-2</c:v>
                </c:pt>
                <c:pt idx="262">
                  <c:v>-1.5025E-2</c:v>
                </c:pt>
                <c:pt idx="263">
                  <c:v>-1.602E-2</c:v>
                </c:pt>
                <c:pt idx="264">
                  <c:v>-1.5951E-2</c:v>
                </c:pt>
                <c:pt idx="265">
                  <c:v>-1.6624E-2</c:v>
                </c:pt>
                <c:pt idx="266">
                  <c:v>-1.6071999999999999E-2</c:v>
                </c:pt>
                <c:pt idx="267">
                  <c:v>-1.528E-2</c:v>
                </c:pt>
                <c:pt idx="268">
                  <c:v>-1.5306E-2</c:v>
                </c:pt>
                <c:pt idx="269">
                  <c:v>-1.3146E-2</c:v>
                </c:pt>
                <c:pt idx="270">
                  <c:v>-1.0437999999999999E-2</c:v>
                </c:pt>
                <c:pt idx="271">
                  <c:v>-1.0658000000000001E-2</c:v>
                </c:pt>
                <c:pt idx="272">
                  <c:v>-9.9299999999999996E-3</c:v>
                </c:pt>
                <c:pt idx="273">
                  <c:v>-8.6979999999999991E-3</c:v>
                </c:pt>
                <c:pt idx="274">
                  <c:v>-8.7829999999999991E-3</c:v>
                </c:pt>
                <c:pt idx="275">
                  <c:v>-8.3149999999999995E-3</c:v>
                </c:pt>
                <c:pt idx="276">
                  <c:v>-8.1569999999999993E-3</c:v>
                </c:pt>
                <c:pt idx="277">
                  <c:v>-8.5970000000000005E-3</c:v>
                </c:pt>
                <c:pt idx="278">
                  <c:v>-7.4920000000000004E-3</c:v>
                </c:pt>
                <c:pt idx="279">
                  <c:v>-5.9829999999999996E-3</c:v>
                </c:pt>
                <c:pt idx="280">
                  <c:v>-6.718E-3</c:v>
                </c:pt>
                <c:pt idx="281">
                  <c:v>-6.8320000000000004E-3</c:v>
                </c:pt>
                <c:pt idx="282">
                  <c:v>-7.0860000000000003E-3</c:v>
                </c:pt>
                <c:pt idx="283">
                  <c:v>-6.9750000000000003E-3</c:v>
                </c:pt>
                <c:pt idx="284">
                  <c:v>-6.659E-3</c:v>
                </c:pt>
                <c:pt idx="285">
                  <c:v>-7.4250000000000002E-3</c:v>
                </c:pt>
                <c:pt idx="286">
                  <c:v>-7.9310000000000005E-3</c:v>
                </c:pt>
                <c:pt idx="287">
                  <c:v>-6.9589999999999999E-3</c:v>
                </c:pt>
                <c:pt idx="288">
                  <c:v>-6.1650000000000003E-3</c:v>
                </c:pt>
                <c:pt idx="289">
                  <c:v>-6.5640000000000004E-3</c:v>
                </c:pt>
                <c:pt idx="290">
                  <c:v>-6.7980000000000002E-3</c:v>
                </c:pt>
                <c:pt idx="291">
                  <c:v>-4.9959999999999996E-3</c:v>
                </c:pt>
                <c:pt idx="292">
                  <c:v>-5.4539999999999996E-3</c:v>
                </c:pt>
                <c:pt idx="293">
                  <c:v>-6.9030000000000003E-3</c:v>
                </c:pt>
                <c:pt idx="294">
                  <c:v>-5.1339999999999997E-3</c:v>
                </c:pt>
                <c:pt idx="295">
                  <c:v>-3.1939999999999998E-3</c:v>
                </c:pt>
                <c:pt idx="296">
                  <c:v>-4.4539999999999996E-3</c:v>
                </c:pt>
                <c:pt idx="297">
                  <c:v>-7.9889999999999996E-3</c:v>
                </c:pt>
                <c:pt idx="298">
                  <c:v>-8.5959999999999995E-3</c:v>
                </c:pt>
                <c:pt idx="299">
                  <c:v>-7.0650000000000001E-3</c:v>
                </c:pt>
                <c:pt idx="300">
                  <c:v>-7.5339999999999999E-3</c:v>
                </c:pt>
                <c:pt idx="301">
                  <c:v>-9.7540000000000005E-3</c:v>
                </c:pt>
                <c:pt idx="302">
                  <c:v>-1.0919E-2</c:v>
                </c:pt>
                <c:pt idx="303">
                  <c:v>-1.1516999999999999E-2</c:v>
                </c:pt>
                <c:pt idx="304">
                  <c:v>-1.2293E-2</c:v>
                </c:pt>
                <c:pt idx="305">
                  <c:v>-1.2213999999999999E-2</c:v>
                </c:pt>
                <c:pt idx="306">
                  <c:v>-1.2722000000000001E-2</c:v>
                </c:pt>
                <c:pt idx="307">
                  <c:v>-1.3705E-2</c:v>
                </c:pt>
                <c:pt idx="308">
                  <c:v>-1.3213000000000001E-2</c:v>
                </c:pt>
                <c:pt idx="309">
                  <c:v>-1.0978E-2</c:v>
                </c:pt>
                <c:pt idx="310">
                  <c:v>-1.0325000000000001E-2</c:v>
                </c:pt>
                <c:pt idx="311">
                  <c:v>-1.1637E-2</c:v>
                </c:pt>
                <c:pt idx="312">
                  <c:v>-1.1775000000000001E-2</c:v>
                </c:pt>
                <c:pt idx="313">
                  <c:v>-1.1325999999999999E-2</c:v>
                </c:pt>
                <c:pt idx="314">
                  <c:v>-1.0253999999999999E-2</c:v>
                </c:pt>
                <c:pt idx="315">
                  <c:v>-9.6360000000000005E-3</c:v>
                </c:pt>
                <c:pt idx="316">
                  <c:v>-1.0234E-2</c:v>
                </c:pt>
                <c:pt idx="317">
                  <c:v>-1.1395000000000001E-2</c:v>
                </c:pt>
                <c:pt idx="318">
                  <c:v>-1.2451E-2</c:v>
                </c:pt>
                <c:pt idx="319">
                  <c:v>-1.1745999999999999E-2</c:v>
                </c:pt>
                <c:pt idx="320">
                  <c:v>-1.1672999999999999E-2</c:v>
                </c:pt>
                <c:pt idx="321">
                  <c:v>-1.2800000000000001E-2</c:v>
                </c:pt>
                <c:pt idx="322">
                  <c:v>-1.2135E-2</c:v>
                </c:pt>
                <c:pt idx="323">
                  <c:v>-1.3629E-2</c:v>
                </c:pt>
                <c:pt idx="324">
                  <c:v>-1.2598E-2</c:v>
                </c:pt>
                <c:pt idx="325">
                  <c:v>-1.1471E-2</c:v>
                </c:pt>
                <c:pt idx="326">
                  <c:v>-1.238E-2</c:v>
                </c:pt>
                <c:pt idx="327">
                  <c:v>-1.4338E-2</c:v>
                </c:pt>
                <c:pt idx="328">
                  <c:v>-1.6073E-2</c:v>
                </c:pt>
                <c:pt idx="329">
                  <c:v>-1.6080000000000001E-2</c:v>
                </c:pt>
                <c:pt idx="330">
                  <c:v>-1.7382000000000002E-2</c:v>
                </c:pt>
                <c:pt idx="331">
                  <c:v>-1.8530000000000001E-2</c:v>
                </c:pt>
                <c:pt idx="332">
                  <c:v>-1.8776999999999999E-2</c:v>
                </c:pt>
                <c:pt idx="333">
                  <c:v>-1.8926999999999999E-2</c:v>
                </c:pt>
                <c:pt idx="334">
                  <c:v>-2.1149999999999999E-2</c:v>
                </c:pt>
                <c:pt idx="335">
                  <c:v>-2.2186999999999998E-2</c:v>
                </c:pt>
                <c:pt idx="336">
                  <c:v>-2.1418E-2</c:v>
                </c:pt>
                <c:pt idx="337">
                  <c:v>-2.1311E-2</c:v>
                </c:pt>
                <c:pt idx="338">
                  <c:v>-2.0053999999999999E-2</c:v>
                </c:pt>
                <c:pt idx="339">
                  <c:v>-2.0204E-2</c:v>
                </c:pt>
                <c:pt idx="340">
                  <c:v>-2.2332000000000001E-2</c:v>
                </c:pt>
                <c:pt idx="341">
                  <c:v>-2.0334999999999999E-2</c:v>
                </c:pt>
                <c:pt idx="342">
                  <c:v>-1.9323E-2</c:v>
                </c:pt>
                <c:pt idx="343">
                  <c:v>-2.1048999999999998E-2</c:v>
                </c:pt>
                <c:pt idx="344">
                  <c:v>-2.2395999999999999E-2</c:v>
                </c:pt>
                <c:pt idx="345">
                  <c:v>-2.2284999999999999E-2</c:v>
                </c:pt>
                <c:pt idx="346">
                  <c:v>-2.3456999999999999E-2</c:v>
                </c:pt>
                <c:pt idx="347">
                  <c:v>-2.2044000000000001E-2</c:v>
                </c:pt>
                <c:pt idx="348">
                  <c:v>-2.0639999999999999E-2</c:v>
                </c:pt>
                <c:pt idx="349">
                  <c:v>-2.2023999999999998E-2</c:v>
                </c:pt>
                <c:pt idx="350">
                  <c:v>-2.3175999999999999E-2</c:v>
                </c:pt>
                <c:pt idx="351">
                  <c:v>-2.3723000000000001E-2</c:v>
                </c:pt>
                <c:pt idx="352">
                  <c:v>-2.3836E-2</c:v>
                </c:pt>
                <c:pt idx="353">
                  <c:v>-2.0018999999999999E-2</c:v>
                </c:pt>
                <c:pt idx="354">
                  <c:v>-1.6109999999999999E-2</c:v>
                </c:pt>
                <c:pt idx="355">
                  <c:v>-1.5303000000000001E-2</c:v>
                </c:pt>
                <c:pt idx="356">
                  <c:v>-1.6022999999999999E-2</c:v>
                </c:pt>
                <c:pt idx="357">
                  <c:v>-1.2012E-2</c:v>
                </c:pt>
                <c:pt idx="358">
                  <c:v>-7.8630000000000002E-3</c:v>
                </c:pt>
                <c:pt idx="359">
                  <c:v>-9.3550000000000005E-3</c:v>
                </c:pt>
                <c:pt idx="360">
                  <c:v>-8.1709999999999994E-3</c:v>
                </c:pt>
                <c:pt idx="361">
                  <c:v>-6.2139999999999999E-3</c:v>
                </c:pt>
                <c:pt idx="362">
                  <c:v>-6.927E-3</c:v>
                </c:pt>
                <c:pt idx="363">
                  <c:v>-7.3930000000000003E-3</c:v>
                </c:pt>
                <c:pt idx="364">
                  <c:v>-7.3350000000000004E-3</c:v>
                </c:pt>
                <c:pt idx="365">
                  <c:v>-1.0371E-2</c:v>
                </c:pt>
                <c:pt idx="366">
                  <c:v>-1.2635E-2</c:v>
                </c:pt>
                <c:pt idx="367">
                  <c:v>-1.2651000000000001E-2</c:v>
                </c:pt>
                <c:pt idx="368">
                  <c:v>-1.3528E-2</c:v>
                </c:pt>
                <c:pt idx="369">
                  <c:v>-1.6593E-2</c:v>
                </c:pt>
                <c:pt idx="370">
                  <c:v>-1.7906999999999999E-2</c:v>
                </c:pt>
                <c:pt idx="371">
                  <c:v>-1.8893E-2</c:v>
                </c:pt>
                <c:pt idx="372">
                  <c:v>-2.1493999999999999E-2</c:v>
                </c:pt>
                <c:pt idx="373">
                  <c:v>-2.2855E-2</c:v>
                </c:pt>
                <c:pt idx="374">
                  <c:v>-2.6499000000000002E-2</c:v>
                </c:pt>
                <c:pt idx="375">
                  <c:v>-2.6953000000000001E-2</c:v>
                </c:pt>
                <c:pt idx="376">
                  <c:v>-2.9038000000000001E-2</c:v>
                </c:pt>
                <c:pt idx="377">
                  <c:v>-3.0623999999999998E-2</c:v>
                </c:pt>
                <c:pt idx="378">
                  <c:v>-3.1912000000000003E-2</c:v>
                </c:pt>
                <c:pt idx="379">
                  <c:v>-3.3307000000000003E-2</c:v>
                </c:pt>
                <c:pt idx="380">
                  <c:v>-3.3237999999999997E-2</c:v>
                </c:pt>
                <c:pt idx="381">
                  <c:v>-3.3367000000000001E-2</c:v>
                </c:pt>
                <c:pt idx="382">
                  <c:v>-3.1241999999999999E-2</c:v>
                </c:pt>
                <c:pt idx="383">
                  <c:v>-2.9288000000000002E-2</c:v>
                </c:pt>
                <c:pt idx="384">
                  <c:v>-2.8334000000000002E-2</c:v>
                </c:pt>
                <c:pt idx="385">
                  <c:v>-2.4858000000000002E-2</c:v>
                </c:pt>
                <c:pt idx="386">
                  <c:v>-2.3605000000000001E-2</c:v>
                </c:pt>
                <c:pt idx="387">
                  <c:v>-2.4086E-2</c:v>
                </c:pt>
                <c:pt idx="388">
                  <c:v>-2.3425999999999999E-2</c:v>
                </c:pt>
                <c:pt idx="389">
                  <c:v>-2.4507999999999999E-2</c:v>
                </c:pt>
                <c:pt idx="390">
                  <c:v>-2.4414000000000002E-2</c:v>
                </c:pt>
                <c:pt idx="391">
                  <c:v>-2.3911000000000002E-2</c:v>
                </c:pt>
                <c:pt idx="392">
                  <c:v>-2.4819999999999998E-2</c:v>
                </c:pt>
                <c:pt idx="393">
                  <c:v>-2.6581E-2</c:v>
                </c:pt>
                <c:pt idx="394">
                  <c:v>-2.8257000000000001E-2</c:v>
                </c:pt>
                <c:pt idx="395">
                  <c:v>-2.8655E-2</c:v>
                </c:pt>
                <c:pt idx="396">
                  <c:v>-2.8868000000000001E-2</c:v>
                </c:pt>
                <c:pt idx="397">
                  <c:v>-3.0179000000000001E-2</c:v>
                </c:pt>
                <c:pt idx="398">
                  <c:v>-3.3982999999999999E-2</c:v>
                </c:pt>
                <c:pt idx="399">
                  <c:v>-3.6244999999999999E-2</c:v>
                </c:pt>
                <c:pt idx="400">
                  <c:v>-3.6255999999999997E-2</c:v>
                </c:pt>
                <c:pt idx="401">
                  <c:v>-3.7346999999999998E-2</c:v>
                </c:pt>
                <c:pt idx="402">
                  <c:v>-3.8457999999999999E-2</c:v>
                </c:pt>
                <c:pt idx="403">
                  <c:v>-3.7224E-2</c:v>
                </c:pt>
                <c:pt idx="404">
                  <c:v>-3.7141E-2</c:v>
                </c:pt>
                <c:pt idx="405">
                  <c:v>-3.6214000000000003E-2</c:v>
                </c:pt>
                <c:pt idx="406">
                  <c:v>-3.5774E-2</c:v>
                </c:pt>
                <c:pt idx="407">
                  <c:v>-3.3194000000000001E-2</c:v>
                </c:pt>
                <c:pt idx="408">
                  <c:v>-3.2347000000000001E-2</c:v>
                </c:pt>
                <c:pt idx="409">
                  <c:v>-3.2959000000000002E-2</c:v>
                </c:pt>
                <c:pt idx="410">
                  <c:v>-3.2266999999999997E-2</c:v>
                </c:pt>
                <c:pt idx="411">
                  <c:v>-3.3140000000000003E-2</c:v>
                </c:pt>
                <c:pt idx="412">
                  <c:v>-3.5748000000000002E-2</c:v>
                </c:pt>
                <c:pt idx="413">
                  <c:v>-3.6123000000000002E-2</c:v>
                </c:pt>
                <c:pt idx="414">
                  <c:v>-3.4918999999999999E-2</c:v>
                </c:pt>
                <c:pt idx="415">
                  <c:v>-3.5205E-2</c:v>
                </c:pt>
                <c:pt idx="416">
                  <c:v>-3.5707000000000003E-2</c:v>
                </c:pt>
                <c:pt idx="417">
                  <c:v>-3.5106999999999999E-2</c:v>
                </c:pt>
                <c:pt idx="418">
                  <c:v>-3.6596999999999998E-2</c:v>
                </c:pt>
                <c:pt idx="419">
                  <c:v>-4.0658E-2</c:v>
                </c:pt>
                <c:pt idx="420">
                  <c:v>-4.2360000000000002E-2</c:v>
                </c:pt>
                <c:pt idx="421">
                  <c:v>-4.1401E-2</c:v>
                </c:pt>
                <c:pt idx="422">
                  <c:v>-4.2339000000000002E-2</c:v>
                </c:pt>
                <c:pt idx="423">
                  <c:v>-4.2512000000000001E-2</c:v>
                </c:pt>
                <c:pt idx="424">
                  <c:v>-4.1056000000000002E-2</c:v>
                </c:pt>
                <c:pt idx="425">
                  <c:v>-4.1584999999999997E-2</c:v>
                </c:pt>
                <c:pt idx="426">
                  <c:v>-4.2054000000000001E-2</c:v>
                </c:pt>
                <c:pt idx="427">
                  <c:v>-4.0476999999999999E-2</c:v>
                </c:pt>
                <c:pt idx="428">
                  <c:v>-4.0460000000000003E-2</c:v>
                </c:pt>
                <c:pt idx="429">
                  <c:v>-4.0802999999999999E-2</c:v>
                </c:pt>
                <c:pt idx="430">
                  <c:v>-4.1778000000000003E-2</c:v>
                </c:pt>
                <c:pt idx="431">
                  <c:v>-4.2063999999999997E-2</c:v>
                </c:pt>
                <c:pt idx="432">
                  <c:v>-4.2264000000000003E-2</c:v>
                </c:pt>
                <c:pt idx="433">
                  <c:v>-4.3482E-2</c:v>
                </c:pt>
                <c:pt idx="434">
                  <c:v>-4.2852000000000001E-2</c:v>
                </c:pt>
                <c:pt idx="435">
                  <c:v>-4.3066E-2</c:v>
                </c:pt>
                <c:pt idx="436">
                  <c:v>-4.5263999999999999E-2</c:v>
                </c:pt>
                <c:pt idx="437">
                  <c:v>-4.4544E-2</c:v>
                </c:pt>
                <c:pt idx="438">
                  <c:v>-4.1480000000000003E-2</c:v>
                </c:pt>
                <c:pt idx="439">
                  <c:v>-4.1267999999999999E-2</c:v>
                </c:pt>
                <c:pt idx="440">
                  <c:v>-4.2175999999999998E-2</c:v>
                </c:pt>
                <c:pt idx="441">
                  <c:v>-4.2262000000000001E-2</c:v>
                </c:pt>
                <c:pt idx="442">
                  <c:v>-4.2820999999999998E-2</c:v>
                </c:pt>
                <c:pt idx="443">
                  <c:v>-4.2433999999999999E-2</c:v>
                </c:pt>
                <c:pt idx="444">
                  <c:v>-4.1745999999999998E-2</c:v>
                </c:pt>
                <c:pt idx="445">
                  <c:v>-4.3521999999999998E-2</c:v>
                </c:pt>
                <c:pt idx="446">
                  <c:v>-4.6185999999999998E-2</c:v>
                </c:pt>
                <c:pt idx="447">
                  <c:v>-4.4095000000000002E-2</c:v>
                </c:pt>
                <c:pt idx="448">
                  <c:v>-4.0293000000000002E-2</c:v>
                </c:pt>
                <c:pt idx="449">
                  <c:v>-3.8765000000000001E-2</c:v>
                </c:pt>
                <c:pt idx="450">
                  <c:v>-3.9503999999999997E-2</c:v>
                </c:pt>
                <c:pt idx="451">
                  <c:v>-4.2470000000000001E-2</c:v>
                </c:pt>
                <c:pt idx="452">
                  <c:v>-4.1950000000000001E-2</c:v>
                </c:pt>
                <c:pt idx="453">
                  <c:v>-3.9293000000000002E-2</c:v>
                </c:pt>
                <c:pt idx="454">
                  <c:v>-3.8634000000000002E-2</c:v>
                </c:pt>
                <c:pt idx="455">
                  <c:v>-3.6784999999999998E-2</c:v>
                </c:pt>
                <c:pt idx="456">
                  <c:v>-3.9931000000000001E-2</c:v>
                </c:pt>
                <c:pt idx="457">
                  <c:v>-4.5770999999999999E-2</c:v>
                </c:pt>
                <c:pt idx="458">
                  <c:v>-4.7154000000000001E-2</c:v>
                </c:pt>
                <c:pt idx="459">
                  <c:v>-4.5004000000000002E-2</c:v>
                </c:pt>
                <c:pt idx="460">
                  <c:v>-4.3679999999999997E-2</c:v>
                </c:pt>
                <c:pt idx="461">
                  <c:v>-4.7846E-2</c:v>
                </c:pt>
                <c:pt idx="462">
                  <c:v>-4.9161000000000003E-2</c:v>
                </c:pt>
                <c:pt idx="463">
                  <c:v>-4.6046999999999998E-2</c:v>
                </c:pt>
                <c:pt idx="464">
                  <c:v>-4.3623000000000002E-2</c:v>
                </c:pt>
                <c:pt idx="465">
                  <c:v>-4.4623999999999997E-2</c:v>
                </c:pt>
                <c:pt idx="466">
                  <c:v>-4.6593000000000002E-2</c:v>
                </c:pt>
                <c:pt idx="467">
                  <c:v>-4.5782000000000003E-2</c:v>
                </c:pt>
                <c:pt idx="468">
                  <c:v>-4.1980999999999997E-2</c:v>
                </c:pt>
                <c:pt idx="469">
                  <c:v>-4.1345E-2</c:v>
                </c:pt>
                <c:pt idx="470">
                  <c:v>-4.4118999999999998E-2</c:v>
                </c:pt>
                <c:pt idx="471">
                  <c:v>-4.6785E-2</c:v>
                </c:pt>
                <c:pt idx="472">
                  <c:v>-4.6267000000000003E-2</c:v>
                </c:pt>
                <c:pt idx="473">
                  <c:v>-4.3629000000000001E-2</c:v>
                </c:pt>
                <c:pt idx="474">
                  <c:v>-4.4734000000000003E-2</c:v>
                </c:pt>
                <c:pt idx="475">
                  <c:v>-4.7379999999999999E-2</c:v>
                </c:pt>
                <c:pt idx="476">
                  <c:v>-4.5254000000000003E-2</c:v>
                </c:pt>
                <c:pt idx="477">
                  <c:v>-4.1699E-2</c:v>
                </c:pt>
                <c:pt idx="478">
                  <c:v>-4.0169999999999997E-2</c:v>
                </c:pt>
                <c:pt idx="479">
                  <c:v>-4.2540000000000001E-2</c:v>
                </c:pt>
                <c:pt idx="480">
                  <c:v>-4.5494E-2</c:v>
                </c:pt>
                <c:pt idx="481">
                  <c:v>-4.4914000000000003E-2</c:v>
                </c:pt>
                <c:pt idx="482">
                  <c:v>-4.3101E-2</c:v>
                </c:pt>
                <c:pt idx="483">
                  <c:v>-4.1285000000000002E-2</c:v>
                </c:pt>
                <c:pt idx="484">
                  <c:v>-3.9772000000000002E-2</c:v>
                </c:pt>
                <c:pt idx="485">
                  <c:v>-3.7939000000000001E-2</c:v>
                </c:pt>
                <c:pt idx="486">
                  <c:v>-3.8337000000000003E-2</c:v>
                </c:pt>
                <c:pt idx="487">
                  <c:v>-4.2250000000000003E-2</c:v>
                </c:pt>
                <c:pt idx="488">
                  <c:v>-4.2507999999999997E-2</c:v>
                </c:pt>
                <c:pt idx="489">
                  <c:v>-4.0420999999999999E-2</c:v>
                </c:pt>
                <c:pt idx="490">
                  <c:v>-4.1131000000000001E-2</c:v>
                </c:pt>
                <c:pt idx="491">
                  <c:v>-4.1800999999999998E-2</c:v>
                </c:pt>
                <c:pt idx="492">
                  <c:v>-4.1577000000000003E-2</c:v>
                </c:pt>
                <c:pt idx="493">
                  <c:v>-3.7194999999999999E-2</c:v>
                </c:pt>
                <c:pt idx="494">
                  <c:v>-3.048E-2</c:v>
                </c:pt>
                <c:pt idx="495">
                  <c:v>-2.9451000000000001E-2</c:v>
                </c:pt>
                <c:pt idx="496">
                  <c:v>-2.9059000000000001E-2</c:v>
                </c:pt>
                <c:pt idx="497">
                  <c:v>-2.4242E-2</c:v>
                </c:pt>
                <c:pt idx="498">
                  <c:v>-2.0986999999999999E-2</c:v>
                </c:pt>
                <c:pt idx="499">
                  <c:v>-1.8991000000000001E-2</c:v>
                </c:pt>
                <c:pt idx="500">
                  <c:v>-1.7011999999999999E-2</c:v>
                </c:pt>
                <c:pt idx="501">
                  <c:v>-1.8364999999999999E-2</c:v>
                </c:pt>
                <c:pt idx="502">
                  <c:v>-2.1260000000000001E-2</c:v>
                </c:pt>
                <c:pt idx="503">
                  <c:v>-2.5277999999999998E-2</c:v>
                </c:pt>
                <c:pt idx="504">
                  <c:v>-2.7904999999999999E-2</c:v>
                </c:pt>
                <c:pt idx="505">
                  <c:v>-2.7209000000000001E-2</c:v>
                </c:pt>
                <c:pt idx="506">
                  <c:v>-2.5745000000000001E-2</c:v>
                </c:pt>
                <c:pt idx="507">
                  <c:v>-2.5780999999999998E-2</c:v>
                </c:pt>
                <c:pt idx="508">
                  <c:v>-2.7843E-2</c:v>
                </c:pt>
                <c:pt idx="509">
                  <c:v>-2.8917999999999999E-2</c:v>
                </c:pt>
                <c:pt idx="510">
                  <c:v>-2.8358999999999999E-2</c:v>
                </c:pt>
                <c:pt idx="511">
                  <c:v>-2.4331999999999999E-2</c:v>
                </c:pt>
                <c:pt idx="512">
                  <c:v>-2.1647E-2</c:v>
                </c:pt>
                <c:pt idx="513">
                  <c:v>-2.2443999999999999E-2</c:v>
                </c:pt>
                <c:pt idx="514">
                  <c:v>-2.4503E-2</c:v>
                </c:pt>
                <c:pt idx="515">
                  <c:v>-2.2610999999999999E-2</c:v>
                </c:pt>
                <c:pt idx="516">
                  <c:v>-1.6087000000000001E-2</c:v>
                </c:pt>
                <c:pt idx="517">
                  <c:v>-1.3741E-2</c:v>
                </c:pt>
                <c:pt idx="518">
                  <c:v>-1.3741E-2</c:v>
                </c:pt>
                <c:pt idx="519">
                  <c:v>-1.2038E-2</c:v>
                </c:pt>
                <c:pt idx="520">
                  <c:v>-1.0893E-2</c:v>
                </c:pt>
                <c:pt idx="521">
                  <c:v>-1.089E-2</c:v>
                </c:pt>
                <c:pt idx="522">
                  <c:v>-1.2537E-2</c:v>
                </c:pt>
                <c:pt idx="523">
                  <c:v>-1.4127000000000001E-2</c:v>
                </c:pt>
                <c:pt idx="524">
                  <c:v>-1.3712E-2</c:v>
                </c:pt>
                <c:pt idx="525">
                  <c:v>-1.3495999999999999E-2</c:v>
                </c:pt>
                <c:pt idx="526">
                  <c:v>-1.4213999999999999E-2</c:v>
                </c:pt>
                <c:pt idx="527">
                  <c:v>-1.3382E-2</c:v>
                </c:pt>
                <c:pt idx="528">
                  <c:v>-1.2951000000000001E-2</c:v>
                </c:pt>
                <c:pt idx="529">
                  <c:v>-1.4489E-2</c:v>
                </c:pt>
                <c:pt idx="530">
                  <c:v>-1.5945999999999998E-2</c:v>
                </c:pt>
                <c:pt idx="531">
                  <c:v>-1.5994000000000001E-2</c:v>
                </c:pt>
                <c:pt idx="532">
                  <c:v>-1.5665999999999999E-2</c:v>
                </c:pt>
                <c:pt idx="533">
                  <c:v>-1.4921E-2</c:v>
                </c:pt>
                <c:pt idx="534">
                  <c:v>-1.3807E-2</c:v>
                </c:pt>
                <c:pt idx="535">
                  <c:v>-1.3539000000000001E-2</c:v>
                </c:pt>
                <c:pt idx="536">
                  <c:v>-1.3863E-2</c:v>
                </c:pt>
                <c:pt idx="537">
                  <c:v>-1.4593999999999999E-2</c:v>
                </c:pt>
                <c:pt idx="538">
                  <c:v>-1.4796E-2</c:v>
                </c:pt>
                <c:pt idx="539">
                  <c:v>-1.4142999999999999E-2</c:v>
                </c:pt>
                <c:pt idx="540">
                  <c:v>-1.3157E-2</c:v>
                </c:pt>
                <c:pt idx="541">
                  <c:v>-1.2640999999999999E-2</c:v>
                </c:pt>
                <c:pt idx="542">
                  <c:v>-1.1948E-2</c:v>
                </c:pt>
                <c:pt idx="543">
                  <c:v>-1.329E-2</c:v>
                </c:pt>
                <c:pt idx="544">
                  <c:v>-1.6955000000000001E-2</c:v>
                </c:pt>
                <c:pt idx="545">
                  <c:v>-1.8748000000000001E-2</c:v>
                </c:pt>
                <c:pt idx="546">
                  <c:v>-1.5699000000000001E-2</c:v>
                </c:pt>
                <c:pt idx="547">
                  <c:v>-1.3757999999999999E-2</c:v>
                </c:pt>
                <c:pt idx="548">
                  <c:v>-1.4297000000000001E-2</c:v>
                </c:pt>
                <c:pt idx="549">
                  <c:v>-1.6757999999999999E-2</c:v>
                </c:pt>
                <c:pt idx="550">
                  <c:v>-1.9328000000000001E-2</c:v>
                </c:pt>
                <c:pt idx="551">
                  <c:v>-1.7270000000000001E-2</c:v>
                </c:pt>
                <c:pt idx="552">
                  <c:v>-1.4951000000000001E-2</c:v>
                </c:pt>
                <c:pt idx="553">
                  <c:v>-1.6355999999999999E-2</c:v>
                </c:pt>
                <c:pt idx="554">
                  <c:v>-1.8127000000000001E-2</c:v>
                </c:pt>
                <c:pt idx="555">
                  <c:v>-1.7534000000000001E-2</c:v>
                </c:pt>
                <c:pt idx="556">
                  <c:v>-1.6399E-2</c:v>
                </c:pt>
                <c:pt idx="557">
                  <c:v>-1.736E-2</c:v>
                </c:pt>
                <c:pt idx="558">
                  <c:v>-1.8296E-2</c:v>
                </c:pt>
                <c:pt idx="559">
                  <c:v>-1.7240999999999999E-2</c:v>
                </c:pt>
                <c:pt idx="560">
                  <c:v>-1.6913000000000001E-2</c:v>
                </c:pt>
                <c:pt idx="561">
                  <c:v>-1.6472000000000001E-2</c:v>
                </c:pt>
                <c:pt idx="562">
                  <c:v>-1.6861999999999999E-2</c:v>
                </c:pt>
                <c:pt idx="563">
                  <c:v>-1.2930000000000001E-2</c:v>
                </c:pt>
                <c:pt idx="564">
                  <c:v>-9.7739999999999997E-3</c:v>
                </c:pt>
                <c:pt idx="565">
                  <c:v>-1.0988E-2</c:v>
                </c:pt>
                <c:pt idx="566">
                  <c:v>-1.346E-2</c:v>
                </c:pt>
                <c:pt idx="567">
                  <c:v>-1.4243E-2</c:v>
                </c:pt>
                <c:pt idx="568">
                  <c:v>-1.4429000000000001E-2</c:v>
                </c:pt>
                <c:pt idx="569">
                  <c:v>-1.6518000000000001E-2</c:v>
                </c:pt>
                <c:pt idx="570">
                  <c:v>-1.84E-2</c:v>
                </c:pt>
                <c:pt idx="571">
                  <c:v>-1.7811E-2</c:v>
                </c:pt>
                <c:pt idx="572">
                  <c:v>-1.9623000000000002E-2</c:v>
                </c:pt>
                <c:pt idx="573">
                  <c:v>-2.1402999999999998E-2</c:v>
                </c:pt>
                <c:pt idx="574">
                  <c:v>-2.0133000000000002E-2</c:v>
                </c:pt>
                <c:pt idx="575">
                  <c:v>-1.9161000000000001E-2</c:v>
                </c:pt>
                <c:pt idx="576">
                  <c:v>-1.9202E-2</c:v>
                </c:pt>
                <c:pt idx="577">
                  <c:v>-2.1578E-2</c:v>
                </c:pt>
                <c:pt idx="578">
                  <c:v>-2.3781E-2</c:v>
                </c:pt>
                <c:pt idx="579">
                  <c:v>-2.0486000000000001E-2</c:v>
                </c:pt>
                <c:pt idx="580">
                  <c:v>-1.9264E-2</c:v>
                </c:pt>
                <c:pt idx="581">
                  <c:v>-2.0251999999999999E-2</c:v>
                </c:pt>
                <c:pt idx="582">
                  <c:v>-2.1485000000000001E-2</c:v>
                </c:pt>
                <c:pt idx="583">
                  <c:v>-1.9595000000000001E-2</c:v>
                </c:pt>
                <c:pt idx="584">
                  <c:v>-1.6938000000000002E-2</c:v>
                </c:pt>
                <c:pt idx="585">
                  <c:v>-1.7226999999999999E-2</c:v>
                </c:pt>
                <c:pt idx="586">
                  <c:v>-1.8024999999999999E-2</c:v>
                </c:pt>
                <c:pt idx="587">
                  <c:v>-1.9854E-2</c:v>
                </c:pt>
                <c:pt idx="588">
                  <c:v>-1.9165000000000001E-2</c:v>
                </c:pt>
                <c:pt idx="589">
                  <c:v>-1.8769999999999998E-2</c:v>
                </c:pt>
                <c:pt idx="590">
                  <c:v>-1.9931000000000001E-2</c:v>
                </c:pt>
                <c:pt idx="591">
                  <c:v>-1.8454000000000002E-2</c:v>
                </c:pt>
                <c:pt idx="592">
                  <c:v>-1.8984999999999998E-2</c:v>
                </c:pt>
                <c:pt idx="593">
                  <c:v>-1.9956000000000002E-2</c:v>
                </c:pt>
                <c:pt idx="594">
                  <c:v>-1.9120999999999999E-2</c:v>
                </c:pt>
                <c:pt idx="595">
                  <c:v>-1.9085000000000001E-2</c:v>
                </c:pt>
                <c:pt idx="596">
                  <c:v>-1.9724999999999999E-2</c:v>
                </c:pt>
                <c:pt idx="597">
                  <c:v>-1.9872999999999998E-2</c:v>
                </c:pt>
                <c:pt idx="598">
                  <c:v>-2.0237000000000002E-2</c:v>
                </c:pt>
                <c:pt idx="599">
                  <c:v>-2.0473999999999999E-2</c:v>
                </c:pt>
                <c:pt idx="600">
                  <c:v>-1.9924000000000001E-2</c:v>
                </c:pt>
                <c:pt idx="601">
                  <c:v>-1.9939999999999999E-2</c:v>
                </c:pt>
                <c:pt idx="602">
                  <c:v>-1.9550999999999999E-2</c:v>
                </c:pt>
                <c:pt idx="603">
                  <c:v>-2.1235E-2</c:v>
                </c:pt>
                <c:pt idx="604">
                  <c:v>-2.1238E-2</c:v>
                </c:pt>
                <c:pt idx="605">
                  <c:v>-2.0135E-2</c:v>
                </c:pt>
                <c:pt idx="606">
                  <c:v>-2.0514000000000001E-2</c:v>
                </c:pt>
                <c:pt idx="607">
                  <c:v>-2.2266999999999999E-2</c:v>
                </c:pt>
                <c:pt idx="608">
                  <c:v>-2.2769999999999999E-2</c:v>
                </c:pt>
                <c:pt idx="609">
                  <c:v>-2.3730000000000001E-2</c:v>
                </c:pt>
                <c:pt idx="610">
                  <c:v>-2.1144E-2</c:v>
                </c:pt>
                <c:pt idx="611">
                  <c:v>-2.1309000000000002E-2</c:v>
                </c:pt>
                <c:pt idx="612">
                  <c:v>-2.4006E-2</c:v>
                </c:pt>
                <c:pt idx="613">
                  <c:v>-2.3438000000000001E-2</c:v>
                </c:pt>
                <c:pt idx="614">
                  <c:v>-2.2091E-2</c:v>
                </c:pt>
                <c:pt idx="615">
                  <c:v>-2.2117000000000001E-2</c:v>
                </c:pt>
                <c:pt idx="616">
                  <c:v>-2.4764000000000001E-2</c:v>
                </c:pt>
                <c:pt idx="617">
                  <c:v>-2.5156000000000001E-2</c:v>
                </c:pt>
                <c:pt idx="618">
                  <c:v>-2.3473999999999998E-2</c:v>
                </c:pt>
                <c:pt idx="619">
                  <c:v>-2.1735000000000001E-2</c:v>
                </c:pt>
                <c:pt idx="620">
                  <c:v>-2.1732999999999999E-2</c:v>
                </c:pt>
                <c:pt idx="621">
                  <c:v>-2.2876000000000001E-2</c:v>
                </c:pt>
                <c:pt idx="622">
                  <c:v>-2.3206000000000001E-2</c:v>
                </c:pt>
                <c:pt idx="623">
                  <c:v>-2.1103E-2</c:v>
                </c:pt>
                <c:pt idx="624">
                  <c:v>-2.2637000000000001E-2</c:v>
                </c:pt>
                <c:pt idx="625">
                  <c:v>-2.4497000000000001E-2</c:v>
                </c:pt>
                <c:pt idx="626">
                  <c:v>-2.3111E-2</c:v>
                </c:pt>
                <c:pt idx="627">
                  <c:v>-2.3848000000000001E-2</c:v>
                </c:pt>
                <c:pt idx="628">
                  <c:v>-2.5080000000000002E-2</c:v>
                </c:pt>
                <c:pt idx="629">
                  <c:v>-2.3061000000000002E-2</c:v>
                </c:pt>
                <c:pt idx="630">
                  <c:v>-2.2620999999999999E-2</c:v>
                </c:pt>
                <c:pt idx="631">
                  <c:v>-2.5194999999999999E-2</c:v>
                </c:pt>
                <c:pt idx="632">
                  <c:v>-2.3910000000000001E-2</c:v>
                </c:pt>
                <c:pt idx="633">
                  <c:v>-2.2405999999999999E-2</c:v>
                </c:pt>
                <c:pt idx="634">
                  <c:v>-2.4732000000000001E-2</c:v>
                </c:pt>
                <c:pt idx="635">
                  <c:v>-2.5464000000000001E-2</c:v>
                </c:pt>
                <c:pt idx="636">
                  <c:v>-2.4247999999999999E-2</c:v>
                </c:pt>
                <c:pt idx="637">
                  <c:v>-2.6186000000000001E-2</c:v>
                </c:pt>
                <c:pt idx="638">
                  <c:v>-2.6585000000000001E-2</c:v>
                </c:pt>
                <c:pt idx="639">
                  <c:v>-2.6037999999999999E-2</c:v>
                </c:pt>
                <c:pt idx="640">
                  <c:v>-2.6912999999999999E-2</c:v>
                </c:pt>
                <c:pt idx="641">
                  <c:v>-2.8011999999999999E-2</c:v>
                </c:pt>
                <c:pt idx="642">
                  <c:v>-2.7356999999999999E-2</c:v>
                </c:pt>
                <c:pt idx="643">
                  <c:v>-2.9541000000000001E-2</c:v>
                </c:pt>
                <c:pt idx="644">
                  <c:v>-2.3081000000000001E-2</c:v>
                </c:pt>
                <c:pt idx="645">
                  <c:v>-2.6350999999999999E-2</c:v>
                </c:pt>
                <c:pt idx="646">
                  <c:v>-2.3765999999999999E-2</c:v>
                </c:pt>
                <c:pt idx="647">
                  <c:v>-2.5100999999999998E-2</c:v>
                </c:pt>
                <c:pt idx="648">
                  <c:v>-2.4537E-2</c:v>
                </c:pt>
                <c:pt idx="649">
                  <c:v>-2.504E-2</c:v>
                </c:pt>
                <c:pt idx="650">
                  <c:v>-2.4518000000000002E-2</c:v>
                </c:pt>
                <c:pt idx="651">
                  <c:v>-2.4537E-2</c:v>
                </c:pt>
                <c:pt idx="652">
                  <c:v>-2.4368000000000001E-2</c:v>
                </c:pt>
                <c:pt idx="653">
                  <c:v>-2.4500999999999998E-2</c:v>
                </c:pt>
                <c:pt idx="654">
                  <c:v>-2.4544E-2</c:v>
                </c:pt>
                <c:pt idx="655">
                  <c:v>-2.4013E-2</c:v>
                </c:pt>
                <c:pt idx="656">
                  <c:v>-2.4396999999999999E-2</c:v>
                </c:pt>
                <c:pt idx="657">
                  <c:v>-2.3876999999999999E-2</c:v>
                </c:pt>
                <c:pt idx="658">
                  <c:v>-2.3705E-2</c:v>
                </c:pt>
                <c:pt idx="659">
                  <c:v>-2.3678999999999999E-2</c:v>
                </c:pt>
                <c:pt idx="660">
                  <c:v>-2.3734999999999999E-2</c:v>
                </c:pt>
                <c:pt idx="661">
                  <c:v>-2.3709999999999998E-2</c:v>
                </c:pt>
                <c:pt idx="662">
                  <c:v>-2.3564999999999999E-2</c:v>
                </c:pt>
                <c:pt idx="663">
                  <c:v>-2.3383000000000001E-2</c:v>
                </c:pt>
                <c:pt idx="664">
                  <c:v>-2.3281E-2</c:v>
                </c:pt>
                <c:pt idx="665">
                  <c:v>-2.3203999999999999E-2</c:v>
                </c:pt>
                <c:pt idx="666">
                  <c:v>-2.3226E-2</c:v>
                </c:pt>
                <c:pt idx="667">
                  <c:v>-2.3241000000000001E-2</c:v>
                </c:pt>
                <c:pt idx="668">
                  <c:v>-2.3203000000000001E-2</c:v>
                </c:pt>
                <c:pt idx="669">
                  <c:v>-2.3229E-2</c:v>
                </c:pt>
                <c:pt idx="670">
                  <c:v>-2.3029999999999998E-2</c:v>
                </c:pt>
                <c:pt idx="671">
                  <c:v>-2.1805000000000001E-2</c:v>
                </c:pt>
                <c:pt idx="672">
                  <c:v>-2.1849E-2</c:v>
                </c:pt>
                <c:pt idx="673">
                  <c:v>-2.2107000000000002E-2</c:v>
                </c:pt>
                <c:pt idx="674">
                  <c:v>-2.1894E-2</c:v>
                </c:pt>
                <c:pt idx="675">
                  <c:v>-2.2086000000000001E-2</c:v>
                </c:pt>
                <c:pt idx="676">
                  <c:v>-2.2342999999999998E-2</c:v>
                </c:pt>
                <c:pt idx="677">
                  <c:v>-2.2100000000000002E-2</c:v>
                </c:pt>
                <c:pt idx="678">
                  <c:v>-2.1298000000000001E-2</c:v>
                </c:pt>
                <c:pt idx="679">
                  <c:v>-2.1367000000000001E-2</c:v>
                </c:pt>
                <c:pt idx="680">
                  <c:v>-2.0022999999999999E-2</c:v>
                </c:pt>
                <c:pt idx="681">
                  <c:v>-2.0142E-2</c:v>
                </c:pt>
                <c:pt idx="682">
                  <c:v>-2.0195999999999999E-2</c:v>
                </c:pt>
                <c:pt idx="683">
                  <c:v>-2.0197E-2</c:v>
                </c:pt>
                <c:pt idx="684">
                  <c:v>-2.0226000000000001E-2</c:v>
                </c:pt>
                <c:pt idx="685">
                  <c:v>-2.0152E-2</c:v>
                </c:pt>
                <c:pt idx="686">
                  <c:v>-2.0122000000000001E-2</c:v>
                </c:pt>
                <c:pt idx="687">
                  <c:v>-1.9993E-2</c:v>
                </c:pt>
                <c:pt idx="688">
                  <c:v>-1.9938999999999998E-2</c:v>
                </c:pt>
                <c:pt idx="689">
                  <c:v>-1.9784E-2</c:v>
                </c:pt>
                <c:pt idx="690">
                  <c:v>-1.9720999999999999E-2</c:v>
                </c:pt>
                <c:pt idx="691">
                  <c:v>-1.9591999999999998E-2</c:v>
                </c:pt>
                <c:pt idx="692">
                  <c:v>-1.9473000000000001E-2</c:v>
                </c:pt>
                <c:pt idx="693">
                  <c:v>-1.9455E-2</c:v>
                </c:pt>
                <c:pt idx="694">
                  <c:v>-1.9369000000000001E-2</c:v>
                </c:pt>
                <c:pt idx="695">
                  <c:v>-1.9382E-2</c:v>
                </c:pt>
                <c:pt idx="696">
                  <c:v>-1.9288E-2</c:v>
                </c:pt>
                <c:pt idx="697">
                  <c:v>-1.9217999999999999E-2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738992"/>
        <c:axId val="-1938733552"/>
      </c:lineChart>
      <c:catAx>
        <c:axId val="-19387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33552"/>
        <c:crosses val="autoZero"/>
        <c:auto val="1"/>
        <c:lblAlgn val="ctr"/>
        <c:lblOffset val="100"/>
        <c:noMultiLvlLbl val="0"/>
      </c:catAx>
      <c:valAx>
        <c:axId val="-19387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</a:t>
                </a:r>
                <a:r>
                  <a:rPr lang="fr-FR"/>
                  <a:t>(en 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spatial_data!$H$1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spatial_data!$H$2:$H$699</c:f>
              <c:numCache>
                <c:formatCode>General</c:formatCode>
                <c:ptCount val="698"/>
                <c:pt idx="0">
                  <c:v>5.0000000000000004E-6</c:v>
                </c:pt>
                <c:pt idx="1">
                  <c:v>1.9000000000000001E-5</c:v>
                </c:pt>
                <c:pt idx="2">
                  <c:v>6.9999999999999994E-5</c:v>
                </c:pt>
                <c:pt idx="3">
                  <c:v>1.54E-4</c:v>
                </c:pt>
                <c:pt idx="4">
                  <c:v>2.7099999999999997E-4</c:v>
                </c:pt>
                <c:pt idx="5">
                  <c:v>4.2200000000000001E-4</c:v>
                </c:pt>
                <c:pt idx="6">
                  <c:v>6.0499999999999996E-4</c:v>
                </c:pt>
                <c:pt idx="7">
                  <c:v>8.2100000000000001E-4</c:v>
                </c:pt>
                <c:pt idx="8">
                  <c:v>1.07E-3</c:v>
                </c:pt>
                <c:pt idx="9">
                  <c:v>1.3519999999999999E-3</c:v>
                </c:pt>
                <c:pt idx="10">
                  <c:v>1.6659999999999999E-3</c:v>
                </c:pt>
                <c:pt idx="11">
                  <c:v>2.013E-3</c:v>
                </c:pt>
                <c:pt idx="12">
                  <c:v>2.3930000000000002E-3</c:v>
                </c:pt>
                <c:pt idx="13">
                  <c:v>2.8059999999999999E-3</c:v>
                </c:pt>
                <c:pt idx="14">
                  <c:v>3.251E-3</c:v>
                </c:pt>
                <c:pt idx="15">
                  <c:v>3.7290000000000001E-3</c:v>
                </c:pt>
                <c:pt idx="16">
                  <c:v>4.2399999999999998E-3</c:v>
                </c:pt>
                <c:pt idx="17">
                  <c:v>4.7840000000000001E-3</c:v>
                </c:pt>
                <c:pt idx="18">
                  <c:v>5.3610000000000003E-3</c:v>
                </c:pt>
                <c:pt idx="19">
                  <c:v>5.9699999999999996E-3</c:v>
                </c:pt>
                <c:pt idx="20">
                  <c:v>6.613E-3</c:v>
                </c:pt>
                <c:pt idx="21">
                  <c:v>7.2880000000000002E-3</c:v>
                </c:pt>
                <c:pt idx="22">
                  <c:v>7.9959999999999996E-3</c:v>
                </c:pt>
                <c:pt idx="23">
                  <c:v>8.7360000000000007E-3</c:v>
                </c:pt>
                <c:pt idx="24">
                  <c:v>9.5099999999999994E-3</c:v>
                </c:pt>
                <c:pt idx="25">
                  <c:v>1.0316000000000001E-2</c:v>
                </c:pt>
                <c:pt idx="26">
                  <c:v>1.1154000000000001E-2</c:v>
                </c:pt>
                <c:pt idx="27">
                  <c:v>1.2026E-2</c:v>
                </c:pt>
                <c:pt idx="28">
                  <c:v>1.2930000000000001E-2</c:v>
                </c:pt>
                <c:pt idx="29">
                  <c:v>1.3868E-2</c:v>
                </c:pt>
                <c:pt idx="30">
                  <c:v>1.4836999999999999E-2</c:v>
                </c:pt>
                <c:pt idx="31">
                  <c:v>1.584E-2</c:v>
                </c:pt>
                <c:pt idx="32">
                  <c:v>1.6875000000000001E-2</c:v>
                </c:pt>
                <c:pt idx="33">
                  <c:v>1.7943000000000001E-2</c:v>
                </c:pt>
                <c:pt idx="34">
                  <c:v>1.9043000000000001E-2</c:v>
                </c:pt>
                <c:pt idx="35">
                  <c:v>2.0174999999999998E-2</c:v>
                </c:pt>
                <c:pt idx="36">
                  <c:v>2.1340999999999999E-2</c:v>
                </c:pt>
                <c:pt idx="37">
                  <c:v>2.2539E-2</c:v>
                </c:pt>
                <c:pt idx="38">
                  <c:v>2.3771E-2</c:v>
                </c:pt>
                <c:pt idx="39">
                  <c:v>2.5035000000000002E-2</c:v>
                </c:pt>
                <c:pt idx="40">
                  <c:v>2.6332000000000001E-2</c:v>
                </c:pt>
                <c:pt idx="41">
                  <c:v>2.7661999999999999E-2</c:v>
                </c:pt>
                <c:pt idx="42">
                  <c:v>2.9024000000000001E-2</c:v>
                </c:pt>
                <c:pt idx="43">
                  <c:v>3.0419999999999999E-2</c:v>
                </c:pt>
                <c:pt idx="44">
                  <c:v>3.1848000000000001E-2</c:v>
                </c:pt>
                <c:pt idx="45">
                  <c:v>3.3308999999999998E-2</c:v>
                </c:pt>
                <c:pt idx="46">
                  <c:v>3.4802E-2</c:v>
                </c:pt>
                <c:pt idx="47">
                  <c:v>3.6329E-2</c:v>
                </c:pt>
                <c:pt idx="48">
                  <c:v>3.7887999999999998E-2</c:v>
                </c:pt>
                <c:pt idx="49">
                  <c:v>3.9480000000000001E-2</c:v>
                </c:pt>
                <c:pt idx="50">
                  <c:v>4.1105999999999997E-2</c:v>
                </c:pt>
                <c:pt idx="51">
                  <c:v>4.2764000000000003E-2</c:v>
                </c:pt>
                <c:pt idx="52">
                  <c:v>4.4455000000000001E-2</c:v>
                </c:pt>
                <c:pt idx="53">
                  <c:v>4.6178999999999998E-2</c:v>
                </c:pt>
                <c:pt idx="54">
                  <c:v>4.7935999999999999E-2</c:v>
                </c:pt>
                <c:pt idx="55">
                  <c:v>4.9724999999999998E-2</c:v>
                </c:pt>
                <c:pt idx="56">
                  <c:v>5.1547000000000003E-2</c:v>
                </c:pt>
                <c:pt idx="57">
                  <c:v>5.3401999999999998E-2</c:v>
                </c:pt>
                <c:pt idx="58">
                  <c:v>5.5289999999999999E-2</c:v>
                </c:pt>
                <c:pt idx="59">
                  <c:v>5.7209000000000003E-2</c:v>
                </c:pt>
                <c:pt idx="60">
                  <c:v>5.9160999999999998E-2</c:v>
                </c:pt>
                <c:pt idx="61">
                  <c:v>6.1144999999999998E-2</c:v>
                </c:pt>
                <c:pt idx="62">
                  <c:v>6.3160999999999995E-2</c:v>
                </c:pt>
                <c:pt idx="63">
                  <c:v>6.5208000000000002E-2</c:v>
                </c:pt>
                <c:pt idx="64">
                  <c:v>6.7285999999999999E-2</c:v>
                </c:pt>
                <c:pt idx="65">
                  <c:v>6.9394999999999998E-2</c:v>
                </c:pt>
                <c:pt idx="66">
                  <c:v>7.1534E-2</c:v>
                </c:pt>
                <c:pt idx="67">
                  <c:v>7.3703000000000005E-2</c:v>
                </c:pt>
                <c:pt idx="68">
                  <c:v>7.5901999999999997E-2</c:v>
                </c:pt>
                <c:pt idx="69">
                  <c:v>7.8130000000000005E-2</c:v>
                </c:pt>
                <c:pt idx="70">
                  <c:v>8.0385999999999999E-2</c:v>
                </c:pt>
                <c:pt idx="71">
                  <c:v>8.2669999999999993E-2</c:v>
                </c:pt>
                <c:pt idx="72">
                  <c:v>8.4983000000000003E-2</c:v>
                </c:pt>
                <c:pt idx="73">
                  <c:v>8.7322999999999998E-2</c:v>
                </c:pt>
                <c:pt idx="74">
                  <c:v>8.9690000000000006E-2</c:v>
                </c:pt>
                <c:pt idx="75">
                  <c:v>9.2083999999999999E-2</c:v>
                </c:pt>
                <c:pt idx="76">
                  <c:v>9.4504000000000005E-2</c:v>
                </c:pt>
                <c:pt idx="77">
                  <c:v>9.6949999999999995E-2</c:v>
                </c:pt>
                <c:pt idx="78">
                  <c:v>9.9420999999999995E-2</c:v>
                </c:pt>
                <c:pt idx="79">
                  <c:v>0.101919</c:v>
                </c:pt>
                <c:pt idx="80">
                  <c:v>0.10444000000000001</c:v>
                </c:pt>
                <c:pt idx="81">
                  <c:v>0.106985</c:v>
                </c:pt>
                <c:pt idx="82">
                  <c:v>0.109554</c:v>
                </c:pt>
                <c:pt idx="83">
                  <c:v>0.112146</c:v>
                </c:pt>
                <c:pt idx="84">
                  <c:v>0.114755</c:v>
                </c:pt>
                <c:pt idx="85">
                  <c:v>0.117386</c:v>
                </c:pt>
                <c:pt idx="86">
                  <c:v>0.120036</c:v>
                </c:pt>
                <c:pt idx="87">
                  <c:v>0.122701</c:v>
                </c:pt>
                <c:pt idx="88">
                  <c:v>0.125387</c:v>
                </c:pt>
                <c:pt idx="89">
                  <c:v>0.12808900000000001</c:v>
                </c:pt>
                <c:pt idx="90">
                  <c:v>0.13080700000000001</c:v>
                </c:pt>
                <c:pt idx="91">
                  <c:v>0.13353799999999999</c:v>
                </c:pt>
                <c:pt idx="92">
                  <c:v>0.13628299999999999</c:v>
                </c:pt>
                <c:pt idx="93">
                  <c:v>0.139042</c:v>
                </c:pt>
                <c:pt idx="94">
                  <c:v>0.141816</c:v>
                </c:pt>
                <c:pt idx="95">
                  <c:v>0.14460400000000001</c:v>
                </c:pt>
                <c:pt idx="96">
                  <c:v>0.14740600000000001</c:v>
                </c:pt>
                <c:pt idx="97">
                  <c:v>0.15022199999999999</c:v>
                </c:pt>
                <c:pt idx="98">
                  <c:v>0.15305099999999999</c:v>
                </c:pt>
                <c:pt idx="99">
                  <c:v>0.155893</c:v>
                </c:pt>
                <c:pt idx="100">
                  <c:v>0.158749</c:v>
                </c:pt>
                <c:pt idx="101">
                  <c:v>0.16161900000000001</c:v>
                </c:pt>
                <c:pt idx="102">
                  <c:v>0.16450200000000001</c:v>
                </c:pt>
                <c:pt idx="103">
                  <c:v>0.16739899999999999</c:v>
                </c:pt>
                <c:pt idx="104">
                  <c:v>0.17031099999999999</c:v>
                </c:pt>
                <c:pt idx="105">
                  <c:v>0.173237</c:v>
                </c:pt>
                <c:pt idx="106">
                  <c:v>0.17618</c:v>
                </c:pt>
                <c:pt idx="107">
                  <c:v>0.17913899999999999</c:v>
                </c:pt>
                <c:pt idx="108">
                  <c:v>0.182114</c:v>
                </c:pt>
                <c:pt idx="109">
                  <c:v>0.18510099999999999</c:v>
                </c:pt>
                <c:pt idx="110">
                  <c:v>0.18809999999999999</c:v>
                </c:pt>
                <c:pt idx="111">
                  <c:v>0.19111300000000001</c:v>
                </c:pt>
                <c:pt idx="112">
                  <c:v>0.19415299999999999</c:v>
                </c:pt>
                <c:pt idx="113">
                  <c:v>0.197212</c:v>
                </c:pt>
                <c:pt idx="114">
                  <c:v>0.20028099999999999</c:v>
                </c:pt>
                <c:pt idx="115">
                  <c:v>0.203371</c:v>
                </c:pt>
                <c:pt idx="116">
                  <c:v>0.206481</c:v>
                </c:pt>
                <c:pt idx="117">
                  <c:v>0.209616</c:v>
                </c:pt>
                <c:pt idx="118">
                  <c:v>0.21277699999999999</c:v>
                </c:pt>
                <c:pt idx="119">
                  <c:v>0.21596399999999999</c:v>
                </c:pt>
                <c:pt idx="120">
                  <c:v>0.21918000000000001</c:v>
                </c:pt>
                <c:pt idx="121">
                  <c:v>0.22242700000000001</c:v>
                </c:pt>
                <c:pt idx="122">
                  <c:v>0.22570299999999999</c:v>
                </c:pt>
                <c:pt idx="123">
                  <c:v>0.22899800000000001</c:v>
                </c:pt>
                <c:pt idx="124">
                  <c:v>0.23228399999999999</c:v>
                </c:pt>
                <c:pt idx="125">
                  <c:v>0.23558699999999999</c:v>
                </c:pt>
                <c:pt idx="126">
                  <c:v>0.23893800000000001</c:v>
                </c:pt>
                <c:pt idx="127">
                  <c:v>0.24232899999999999</c:v>
                </c:pt>
                <c:pt idx="128">
                  <c:v>0.245756</c:v>
                </c:pt>
                <c:pt idx="129">
                  <c:v>0.249225</c:v>
                </c:pt>
                <c:pt idx="130">
                  <c:v>0.25274600000000003</c:v>
                </c:pt>
                <c:pt idx="131">
                  <c:v>0.25632100000000002</c:v>
                </c:pt>
                <c:pt idx="132">
                  <c:v>0.25994400000000001</c:v>
                </c:pt>
                <c:pt idx="133">
                  <c:v>0.26360499999999998</c:v>
                </c:pt>
                <c:pt idx="134">
                  <c:v>0.26730700000000002</c:v>
                </c:pt>
                <c:pt idx="135">
                  <c:v>0.27105299999999999</c:v>
                </c:pt>
                <c:pt idx="136">
                  <c:v>0.27483600000000002</c:v>
                </c:pt>
                <c:pt idx="137">
                  <c:v>0.27866000000000002</c:v>
                </c:pt>
                <c:pt idx="138">
                  <c:v>0.282522</c:v>
                </c:pt>
                <c:pt idx="139">
                  <c:v>0.286414</c:v>
                </c:pt>
                <c:pt idx="140">
                  <c:v>0.29033700000000001</c:v>
                </c:pt>
                <c:pt idx="141">
                  <c:v>0.294296</c:v>
                </c:pt>
                <c:pt idx="142">
                  <c:v>0.29830200000000001</c:v>
                </c:pt>
                <c:pt idx="143">
                  <c:v>0.30235600000000001</c:v>
                </c:pt>
                <c:pt idx="144">
                  <c:v>0.30644500000000002</c:v>
                </c:pt>
                <c:pt idx="145">
                  <c:v>0.31056099999999998</c:v>
                </c:pt>
                <c:pt idx="146">
                  <c:v>0.314716</c:v>
                </c:pt>
                <c:pt idx="147">
                  <c:v>0.31892199999999998</c:v>
                </c:pt>
                <c:pt idx="148">
                  <c:v>0.32317499999999999</c:v>
                </c:pt>
                <c:pt idx="149">
                  <c:v>0.327459</c:v>
                </c:pt>
                <c:pt idx="150">
                  <c:v>0.33176499999999998</c:v>
                </c:pt>
                <c:pt idx="151">
                  <c:v>0.33609699999999998</c:v>
                </c:pt>
                <c:pt idx="152">
                  <c:v>0.34045999999999998</c:v>
                </c:pt>
                <c:pt idx="153">
                  <c:v>0.34485399999999999</c:v>
                </c:pt>
                <c:pt idx="154">
                  <c:v>0.34928399999999998</c:v>
                </c:pt>
                <c:pt idx="155">
                  <c:v>0.35375800000000002</c:v>
                </c:pt>
                <c:pt idx="156">
                  <c:v>0.35827799999999999</c:v>
                </c:pt>
                <c:pt idx="157">
                  <c:v>0.36284</c:v>
                </c:pt>
                <c:pt idx="158">
                  <c:v>0.36743900000000002</c:v>
                </c:pt>
                <c:pt idx="159">
                  <c:v>0.37206499999999998</c:v>
                </c:pt>
                <c:pt idx="160">
                  <c:v>0.37670700000000001</c:v>
                </c:pt>
                <c:pt idx="161">
                  <c:v>0.38136599999999998</c:v>
                </c:pt>
                <c:pt idx="162">
                  <c:v>0.38603799999999999</c:v>
                </c:pt>
                <c:pt idx="163">
                  <c:v>0.39071699999999998</c:v>
                </c:pt>
                <c:pt idx="164">
                  <c:v>0.39539200000000002</c:v>
                </c:pt>
                <c:pt idx="165">
                  <c:v>0.40006799999999998</c:v>
                </c:pt>
                <c:pt idx="166">
                  <c:v>0.40476800000000002</c:v>
                </c:pt>
                <c:pt idx="167">
                  <c:v>0.40950599999999998</c:v>
                </c:pt>
                <c:pt idx="168">
                  <c:v>0.414273</c:v>
                </c:pt>
                <c:pt idx="169">
                  <c:v>0.41905100000000001</c:v>
                </c:pt>
                <c:pt idx="170">
                  <c:v>0.42384300000000003</c:v>
                </c:pt>
                <c:pt idx="171">
                  <c:v>0.42865599999999998</c:v>
                </c:pt>
                <c:pt idx="172">
                  <c:v>0.43348500000000001</c:v>
                </c:pt>
                <c:pt idx="173">
                  <c:v>0.43833</c:v>
                </c:pt>
                <c:pt idx="174">
                  <c:v>0.443189</c:v>
                </c:pt>
                <c:pt idx="175">
                  <c:v>0.44805299999999998</c:v>
                </c:pt>
                <c:pt idx="176">
                  <c:v>0.45291700000000001</c:v>
                </c:pt>
                <c:pt idx="177">
                  <c:v>0.457785</c:v>
                </c:pt>
                <c:pt idx="178">
                  <c:v>0.46266000000000002</c:v>
                </c:pt>
                <c:pt idx="179">
                  <c:v>0.46754200000000001</c:v>
                </c:pt>
                <c:pt idx="180">
                  <c:v>0.47243099999999999</c:v>
                </c:pt>
                <c:pt idx="181">
                  <c:v>0.47733399999999998</c:v>
                </c:pt>
                <c:pt idx="182">
                  <c:v>0.48226400000000003</c:v>
                </c:pt>
                <c:pt idx="183">
                  <c:v>0.48721100000000001</c:v>
                </c:pt>
                <c:pt idx="184">
                  <c:v>0.49215900000000001</c:v>
                </c:pt>
                <c:pt idx="185">
                  <c:v>0.49710100000000002</c:v>
                </c:pt>
                <c:pt idx="186">
                  <c:v>0.50203900000000001</c:v>
                </c:pt>
                <c:pt idx="187">
                  <c:v>0.506965</c:v>
                </c:pt>
                <c:pt idx="188">
                  <c:v>0.51187099999999996</c:v>
                </c:pt>
                <c:pt idx="189">
                  <c:v>0.51676200000000005</c:v>
                </c:pt>
                <c:pt idx="190">
                  <c:v>0.52166599999999996</c:v>
                </c:pt>
                <c:pt idx="191">
                  <c:v>0.52659599999999995</c:v>
                </c:pt>
                <c:pt idx="192">
                  <c:v>0.53153700000000004</c:v>
                </c:pt>
                <c:pt idx="193">
                  <c:v>0.53647599999999995</c:v>
                </c:pt>
                <c:pt idx="194">
                  <c:v>0.54140699999999997</c:v>
                </c:pt>
                <c:pt idx="195">
                  <c:v>0.54632800000000004</c:v>
                </c:pt>
                <c:pt idx="196">
                  <c:v>0.55123699999999998</c:v>
                </c:pt>
                <c:pt idx="197">
                  <c:v>0.556145</c:v>
                </c:pt>
                <c:pt idx="198">
                  <c:v>0.56106100000000003</c:v>
                </c:pt>
                <c:pt idx="199">
                  <c:v>0.56598899999999996</c:v>
                </c:pt>
                <c:pt idx="200">
                  <c:v>0.57090099999999999</c:v>
                </c:pt>
                <c:pt idx="201">
                  <c:v>0.57577800000000001</c:v>
                </c:pt>
                <c:pt idx="202">
                  <c:v>0.58064099999999996</c:v>
                </c:pt>
                <c:pt idx="203">
                  <c:v>0.58550100000000005</c:v>
                </c:pt>
                <c:pt idx="204">
                  <c:v>0.59036200000000005</c:v>
                </c:pt>
                <c:pt idx="205">
                  <c:v>0.59522299999999995</c:v>
                </c:pt>
                <c:pt idx="206">
                  <c:v>0.60008399999999995</c:v>
                </c:pt>
                <c:pt idx="207">
                  <c:v>0.60494700000000001</c:v>
                </c:pt>
                <c:pt idx="208">
                  <c:v>0.60979000000000005</c:v>
                </c:pt>
                <c:pt idx="209">
                  <c:v>0.61461699999999997</c:v>
                </c:pt>
                <c:pt idx="210">
                  <c:v>0.61946500000000004</c:v>
                </c:pt>
                <c:pt idx="211">
                  <c:v>0.62434699999999999</c:v>
                </c:pt>
                <c:pt idx="212">
                  <c:v>0.62926599999999999</c:v>
                </c:pt>
                <c:pt idx="213">
                  <c:v>0.63420399999999999</c:v>
                </c:pt>
                <c:pt idx="214">
                  <c:v>0.639127</c:v>
                </c:pt>
                <c:pt idx="215">
                  <c:v>0.64401900000000001</c:v>
                </c:pt>
                <c:pt idx="216">
                  <c:v>0.648895</c:v>
                </c:pt>
                <c:pt idx="217">
                  <c:v>0.653752</c:v>
                </c:pt>
                <c:pt idx="218">
                  <c:v>0.65858300000000003</c:v>
                </c:pt>
                <c:pt idx="219">
                  <c:v>0.66341600000000001</c:v>
                </c:pt>
                <c:pt idx="220">
                  <c:v>0.668265</c:v>
                </c:pt>
                <c:pt idx="221">
                  <c:v>0.67312399999999994</c:v>
                </c:pt>
                <c:pt idx="222">
                  <c:v>0.67800000000000005</c:v>
                </c:pt>
                <c:pt idx="223">
                  <c:v>0.68289500000000003</c:v>
                </c:pt>
                <c:pt idx="224">
                  <c:v>0.68777699999999997</c:v>
                </c:pt>
                <c:pt idx="225">
                  <c:v>0.69262800000000002</c:v>
                </c:pt>
                <c:pt idx="226">
                  <c:v>0.69746200000000003</c:v>
                </c:pt>
                <c:pt idx="227">
                  <c:v>0.70230400000000004</c:v>
                </c:pt>
                <c:pt idx="228">
                  <c:v>0.70717600000000003</c:v>
                </c:pt>
                <c:pt idx="229">
                  <c:v>0.71208300000000002</c:v>
                </c:pt>
                <c:pt idx="230">
                  <c:v>0.71699400000000002</c:v>
                </c:pt>
                <c:pt idx="231">
                  <c:v>0.72187699999999999</c:v>
                </c:pt>
                <c:pt idx="232">
                  <c:v>0.72673299999999996</c:v>
                </c:pt>
                <c:pt idx="233">
                  <c:v>0.73157700000000003</c:v>
                </c:pt>
                <c:pt idx="234">
                  <c:v>0.73641900000000005</c:v>
                </c:pt>
                <c:pt idx="235">
                  <c:v>0.74126199999999998</c:v>
                </c:pt>
                <c:pt idx="236">
                  <c:v>0.74610900000000002</c:v>
                </c:pt>
                <c:pt idx="237">
                  <c:v>0.75096300000000005</c:v>
                </c:pt>
                <c:pt idx="238">
                  <c:v>0.75581699999999996</c:v>
                </c:pt>
                <c:pt idx="239">
                  <c:v>0.76066100000000003</c:v>
                </c:pt>
                <c:pt idx="240">
                  <c:v>0.76549400000000001</c:v>
                </c:pt>
                <c:pt idx="241">
                  <c:v>0.770312</c:v>
                </c:pt>
                <c:pt idx="242">
                  <c:v>0.77510900000000005</c:v>
                </c:pt>
                <c:pt idx="243">
                  <c:v>0.77989200000000003</c:v>
                </c:pt>
                <c:pt idx="244">
                  <c:v>0.78468400000000005</c:v>
                </c:pt>
                <c:pt idx="245">
                  <c:v>0.78950100000000001</c:v>
                </c:pt>
                <c:pt idx="246">
                  <c:v>0.79433299999999996</c:v>
                </c:pt>
                <c:pt idx="247">
                  <c:v>0.79916100000000001</c:v>
                </c:pt>
                <c:pt idx="248">
                  <c:v>0.80398499999999995</c:v>
                </c:pt>
                <c:pt idx="249">
                  <c:v>0.80881400000000003</c:v>
                </c:pt>
                <c:pt idx="250">
                  <c:v>0.81363300000000005</c:v>
                </c:pt>
                <c:pt idx="251">
                  <c:v>0.81843600000000005</c:v>
                </c:pt>
                <c:pt idx="252">
                  <c:v>0.82323000000000002</c:v>
                </c:pt>
                <c:pt idx="253">
                  <c:v>0.82801400000000003</c:v>
                </c:pt>
                <c:pt idx="254">
                  <c:v>0.83278300000000005</c:v>
                </c:pt>
                <c:pt idx="255">
                  <c:v>0.83753999999999995</c:v>
                </c:pt>
                <c:pt idx="256">
                  <c:v>0.84229799999999999</c:v>
                </c:pt>
                <c:pt idx="257">
                  <c:v>0.84705200000000003</c:v>
                </c:pt>
                <c:pt idx="258">
                  <c:v>0.85179899999999997</c:v>
                </c:pt>
                <c:pt idx="259">
                  <c:v>0.856549</c:v>
                </c:pt>
                <c:pt idx="260">
                  <c:v>0.86130600000000002</c:v>
                </c:pt>
                <c:pt idx="261">
                  <c:v>0.86606399999999994</c:v>
                </c:pt>
                <c:pt idx="262">
                  <c:v>0.87082700000000002</c:v>
                </c:pt>
                <c:pt idx="263">
                  <c:v>0.87559799999999999</c:v>
                </c:pt>
                <c:pt idx="264">
                  <c:v>0.88035799999999997</c:v>
                </c:pt>
                <c:pt idx="265">
                  <c:v>0.88509499999999997</c:v>
                </c:pt>
                <c:pt idx="266">
                  <c:v>0.88982799999999995</c:v>
                </c:pt>
                <c:pt idx="267">
                  <c:v>0.89457299999999995</c:v>
                </c:pt>
                <c:pt idx="268">
                  <c:v>0.89932199999999995</c:v>
                </c:pt>
                <c:pt idx="269">
                  <c:v>0.90406699999999995</c:v>
                </c:pt>
                <c:pt idx="270">
                  <c:v>0.90881000000000001</c:v>
                </c:pt>
                <c:pt idx="271">
                  <c:v>0.91356000000000004</c:v>
                </c:pt>
                <c:pt idx="272">
                  <c:v>0.91832100000000005</c:v>
                </c:pt>
                <c:pt idx="273">
                  <c:v>0.92309099999999999</c:v>
                </c:pt>
                <c:pt idx="274">
                  <c:v>0.92786999999999997</c:v>
                </c:pt>
                <c:pt idx="275">
                  <c:v>0.93265500000000001</c:v>
                </c:pt>
                <c:pt idx="276">
                  <c:v>0.93744899999999998</c:v>
                </c:pt>
                <c:pt idx="277">
                  <c:v>0.94225800000000004</c:v>
                </c:pt>
                <c:pt idx="278">
                  <c:v>0.94708300000000001</c:v>
                </c:pt>
                <c:pt idx="279">
                  <c:v>0.95192500000000002</c:v>
                </c:pt>
                <c:pt idx="280">
                  <c:v>0.95679700000000001</c:v>
                </c:pt>
                <c:pt idx="281">
                  <c:v>0.96169199999999999</c:v>
                </c:pt>
                <c:pt idx="282">
                  <c:v>0.96657800000000005</c:v>
                </c:pt>
                <c:pt idx="283">
                  <c:v>0.97144399999999997</c:v>
                </c:pt>
                <c:pt idx="284">
                  <c:v>0.97630399999999995</c:v>
                </c:pt>
                <c:pt idx="285">
                  <c:v>0.98118000000000005</c:v>
                </c:pt>
                <c:pt idx="286">
                  <c:v>0.98606799999999994</c:v>
                </c:pt>
                <c:pt idx="287">
                  <c:v>0.99095200000000006</c:v>
                </c:pt>
                <c:pt idx="288">
                  <c:v>0.99582099999999996</c:v>
                </c:pt>
                <c:pt idx="289">
                  <c:v>1.000688</c:v>
                </c:pt>
                <c:pt idx="290">
                  <c:v>1.005568</c:v>
                </c:pt>
                <c:pt idx="291">
                  <c:v>1.010456</c:v>
                </c:pt>
                <c:pt idx="292">
                  <c:v>1.0153490000000001</c:v>
                </c:pt>
                <c:pt idx="293">
                  <c:v>1.0202640000000001</c:v>
                </c:pt>
                <c:pt idx="294">
                  <c:v>1.025201</c:v>
                </c:pt>
                <c:pt idx="295">
                  <c:v>1.0301370000000001</c:v>
                </c:pt>
                <c:pt idx="296">
                  <c:v>1.0350649999999999</c:v>
                </c:pt>
                <c:pt idx="297">
                  <c:v>1.04</c:v>
                </c:pt>
                <c:pt idx="298">
                  <c:v>1.0449470000000001</c:v>
                </c:pt>
                <c:pt idx="299">
                  <c:v>1.049892</c:v>
                </c:pt>
                <c:pt idx="300">
                  <c:v>1.054837</c:v>
                </c:pt>
                <c:pt idx="301">
                  <c:v>1.0597920000000001</c:v>
                </c:pt>
                <c:pt idx="302">
                  <c:v>1.064765</c:v>
                </c:pt>
                <c:pt idx="303">
                  <c:v>1.069761</c:v>
                </c:pt>
                <c:pt idx="304">
                  <c:v>1.074789</c:v>
                </c:pt>
                <c:pt idx="305">
                  <c:v>1.079852</c:v>
                </c:pt>
                <c:pt idx="306">
                  <c:v>1.0849569999999999</c:v>
                </c:pt>
                <c:pt idx="307">
                  <c:v>1.0900989999999999</c:v>
                </c:pt>
                <c:pt idx="308">
                  <c:v>1.0952539999999999</c:v>
                </c:pt>
                <c:pt idx="309">
                  <c:v>1.1004130000000001</c:v>
                </c:pt>
                <c:pt idx="310">
                  <c:v>1.1055889999999999</c:v>
                </c:pt>
                <c:pt idx="311">
                  <c:v>1.110792</c:v>
                </c:pt>
                <c:pt idx="312">
                  <c:v>1.116025</c:v>
                </c:pt>
                <c:pt idx="313">
                  <c:v>1.121283</c:v>
                </c:pt>
                <c:pt idx="314">
                  <c:v>1.126546</c:v>
                </c:pt>
                <c:pt idx="315">
                  <c:v>1.131813</c:v>
                </c:pt>
                <c:pt idx="316">
                  <c:v>1.137114</c:v>
                </c:pt>
                <c:pt idx="317">
                  <c:v>1.1424730000000001</c:v>
                </c:pt>
                <c:pt idx="318">
                  <c:v>1.1478729999999999</c:v>
                </c:pt>
                <c:pt idx="319">
                  <c:v>1.1532819999999999</c:v>
                </c:pt>
                <c:pt idx="320">
                  <c:v>1.1586909999999999</c:v>
                </c:pt>
                <c:pt idx="321">
                  <c:v>1.164094</c:v>
                </c:pt>
                <c:pt idx="322">
                  <c:v>1.1694929999999999</c:v>
                </c:pt>
                <c:pt idx="323">
                  <c:v>1.1749000000000001</c:v>
                </c:pt>
                <c:pt idx="324">
                  <c:v>1.180326</c:v>
                </c:pt>
                <c:pt idx="325">
                  <c:v>1.1857679999999999</c:v>
                </c:pt>
                <c:pt idx="326">
                  <c:v>1.1939139999999999</c:v>
                </c:pt>
                <c:pt idx="327">
                  <c:v>1.201708</c:v>
                </c:pt>
                <c:pt idx="328">
                  <c:v>1.207149</c:v>
                </c:pt>
                <c:pt idx="329">
                  <c:v>1.2126129999999999</c:v>
                </c:pt>
                <c:pt idx="330">
                  <c:v>1.218086</c:v>
                </c:pt>
                <c:pt idx="331">
                  <c:v>1.2235579999999999</c:v>
                </c:pt>
                <c:pt idx="332">
                  <c:v>1.229039</c:v>
                </c:pt>
                <c:pt idx="333">
                  <c:v>1.234545</c:v>
                </c:pt>
                <c:pt idx="334">
                  <c:v>1.24007</c:v>
                </c:pt>
                <c:pt idx="335">
                  <c:v>1.245611</c:v>
                </c:pt>
                <c:pt idx="336">
                  <c:v>1.2511859999999999</c:v>
                </c:pt>
                <c:pt idx="337">
                  <c:v>1.2568029999999999</c:v>
                </c:pt>
                <c:pt idx="338">
                  <c:v>1.2624379999999999</c:v>
                </c:pt>
                <c:pt idx="339">
                  <c:v>1.2680800000000001</c:v>
                </c:pt>
                <c:pt idx="340">
                  <c:v>1.2737430000000001</c:v>
                </c:pt>
                <c:pt idx="341">
                  <c:v>1.279409</c:v>
                </c:pt>
                <c:pt idx="342">
                  <c:v>1.285059</c:v>
                </c:pt>
                <c:pt idx="343">
                  <c:v>1.2907219999999999</c:v>
                </c:pt>
                <c:pt idx="344">
                  <c:v>1.2964180000000001</c:v>
                </c:pt>
                <c:pt idx="345">
                  <c:v>1.302146</c:v>
                </c:pt>
                <c:pt idx="346">
                  <c:v>1.307911</c:v>
                </c:pt>
                <c:pt idx="347">
                  <c:v>1.3137179999999999</c:v>
                </c:pt>
                <c:pt idx="348">
                  <c:v>1.319545</c:v>
                </c:pt>
                <c:pt idx="349">
                  <c:v>1.3253729999999999</c:v>
                </c:pt>
                <c:pt idx="350">
                  <c:v>1.33121</c:v>
                </c:pt>
                <c:pt idx="351">
                  <c:v>1.3370649999999999</c:v>
                </c:pt>
                <c:pt idx="352">
                  <c:v>1.3429279999999999</c:v>
                </c:pt>
                <c:pt idx="353">
                  <c:v>1.3488059999999999</c:v>
                </c:pt>
                <c:pt idx="354">
                  <c:v>1.354724</c:v>
                </c:pt>
                <c:pt idx="355">
                  <c:v>1.3606780000000001</c:v>
                </c:pt>
                <c:pt idx="356">
                  <c:v>1.366644</c:v>
                </c:pt>
                <c:pt idx="357">
                  <c:v>1.3726339999999999</c:v>
                </c:pt>
                <c:pt idx="358">
                  <c:v>1.3786639999999999</c:v>
                </c:pt>
                <c:pt idx="359">
                  <c:v>1.3847229999999999</c:v>
                </c:pt>
                <c:pt idx="360">
                  <c:v>1.3907890000000001</c:v>
                </c:pt>
                <c:pt idx="361">
                  <c:v>1.3968370000000001</c:v>
                </c:pt>
                <c:pt idx="362">
                  <c:v>1.402863</c:v>
                </c:pt>
                <c:pt idx="363">
                  <c:v>1.408901</c:v>
                </c:pt>
                <c:pt idx="364">
                  <c:v>1.4149769999999999</c:v>
                </c:pt>
                <c:pt idx="365">
                  <c:v>1.4210670000000001</c:v>
                </c:pt>
                <c:pt idx="366">
                  <c:v>1.427155</c:v>
                </c:pt>
                <c:pt idx="367">
                  <c:v>1.4332389999999999</c:v>
                </c:pt>
                <c:pt idx="368">
                  <c:v>1.4393119999999999</c:v>
                </c:pt>
                <c:pt idx="369">
                  <c:v>1.445414</c:v>
                </c:pt>
                <c:pt idx="370">
                  <c:v>1.4515940000000001</c:v>
                </c:pt>
                <c:pt idx="371">
                  <c:v>1.4578340000000001</c:v>
                </c:pt>
                <c:pt idx="372">
                  <c:v>1.4640960000000001</c:v>
                </c:pt>
                <c:pt idx="373">
                  <c:v>1.4703759999999999</c:v>
                </c:pt>
                <c:pt idx="374">
                  <c:v>1.4766600000000001</c:v>
                </c:pt>
                <c:pt idx="375">
                  <c:v>1.4829270000000001</c:v>
                </c:pt>
                <c:pt idx="376">
                  <c:v>1.4892019999999999</c:v>
                </c:pt>
                <c:pt idx="377">
                  <c:v>1.4955020000000001</c:v>
                </c:pt>
                <c:pt idx="378">
                  <c:v>1.501819</c:v>
                </c:pt>
                <c:pt idx="379">
                  <c:v>1.5081560000000001</c:v>
                </c:pt>
                <c:pt idx="380">
                  <c:v>1.5145059999999999</c:v>
                </c:pt>
                <c:pt idx="381">
                  <c:v>1.520851</c:v>
                </c:pt>
                <c:pt idx="382">
                  <c:v>1.527204</c:v>
                </c:pt>
                <c:pt idx="383">
                  <c:v>1.5335829999999999</c:v>
                </c:pt>
                <c:pt idx="384">
                  <c:v>1.5400020000000001</c:v>
                </c:pt>
                <c:pt idx="385">
                  <c:v>1.5464640000000001</c:v>
                </c:pt>
                <c:pt idx="386">
                  <c:v>1.5529500000000001</c:v>
                </c:pt>
                <c:pt idx="387">
                  <c:v>1.5594330000000001</c:v>
                </c:pt>
                <c:pt idx="388">
                  <c:v>1.565909</c:v>
                </c:pt>
                <c:pt idx="389">
                  <c:v>1.5724020000000001</c:v>
                </c:pt>
                <c:pt idx="390">
                  <c:v>1.5789200000000001</c:v>
                </c:pt>
                <c:pt idx="391">
                  <c:v>1.5854539999999999</c:v>
                </c:pt>
                <c:pt idx="392">
                  <c:v>1.5920000000000001</c:v>
                </c:pt>
                <c:pt idx="393">
                  <c:v>1.59856</c:v>
                </c:pt>
                <c:pt idx="394">
                  <c:v>1.6051219999999999</c:v>
                </c:pt>
                <c:pt idx="395">
                  <c:v>1.6116569999999999</c:v>
                </c:pt>
                <c:pt idx="396">
                  <c:v>1.6181559999999999</c:v>
                </c:pt>
                <c:pt idx="397">
                  <c:v>1.6246579999999999</c:v>
                </c:pt>
                <c:pt idx="398">
                  <c:v>1.6311869999999999</c:v>
                </c:pt>
                <c:pt idx="399">
                  <c:v>1.637724</c:v>
                </c:pt>
                <c:pt idx="400">
                  <c:v>1.6442619999999999</c:v>
                </c:pt>
                <c:pt idx="401">
                  <c:v>1.6507879999999999</c:v>
                </c:pt>
                <c:pt idx="402">
                  <c:v>1.6572830000000001</c:v>
                </c:pt>
                <c:pt idx="403">
                  <c:v>1.6637649999999999</c:v>
                </c:pt>
                <c:pt idx="404">
                  <c:v>1.670277</c:v>
                </c:pt>
                <c:pt idx="405">
                  <c:v>1.67682</c:v>
                </c:pt>
                <c:pt idx="406">
                  <c:v>1.683371</c:v>
                </c:pt>
                <c:pt idx="407">
                  <c:v>1.6899150000000001</c:v>
                </c:pt>
                <c:pt idx="408">
                  <c:v>1.6964459999999999</c:v>
                </c:pt>
                <c:pt idx="409">
                  <c:v>1.702966</c:v>
                </c:pt>
                <c:pt idx="410">
                  <c:v>1.7094879999999999</c:v>
                </c:pt>
                <c:pt idx="411">
                  <c:v>1.716021</c:v>
                </c:pt>
                <c:pt idx="412">
                  <c:v>1.722564</c:v>
                </c:pt>
                <c:pt idx="413">
                  <c:v>1.7291069999999999</c:v>
                </c:pt>
                <c:pt idx="414">
                  <c:v>1.735641</c:v>
                </c:pt>
                <c:pt idx="415">
                  <c:v>1.7421599999999999</c:v>
                </c:pt>
                <c:pt idx="416">
                  <c:v>1.7486409999999999</c:v>
                </c:pt>
                <c:pt idx="417">
                  <c:v>1.755047</c:v>
                </c:pt>
                <c:pt idx="418">
                  <c:v>1.76139</c:v>
                </c:pt>
                <c:pt idx="419">
                  <c:v>1.7677149999999999</c:v>
                </c:pt>
                <c:pt idx="420">
                  <c:v>1.7740359999999999</c:v>
                </c:pt>
                <c:pt idx="421">
                  <c:v>1.780349</c:v>
                </c:pt>
                <c:pt idx="422">
                  <c:v>1.786656</c:v>
                </c:pt>
                <c:pt idx="423">
                  <c:v>1.792943</c:v>
                </c:pt>
                <c:pt idx="424">
                  <c:v>1.7991820000000001</c:v>
                </c:pt>
                <c:pt idx="425">
                  <c:v>1.8053779999999999</c:v>
                </c:pt>
                <c:pt idx="426">
                  <c:v>1.8115570000000001</c:v>
                </c:pt>
                <c:pt idx="427">
                  <c:v>1.8177140000000001</c:v>
                </c:pt>
                <c:pt idx="428">
                  <c:v>1.823831</c:v>
                </c:pt>
                <c:pt idx="429">
                  <c:v>1.829915</c:v>
                </c:pt>
                <c:pt idx="430">
                  <c:v>1.835974</c:v>
                </c:pt>
                <c:pt idx="431">
                  <c:v>1.8420049999999999</c:v>
                </c:pt>
                <c:pt idx="432">
                  <c:v>1.848007</c:v>
                </c:pt>
                <c:pt idx="433">
                  <c:v>1.8539779999999999</c:v>
                </c:pt>
                <c:pt idx="434">
                  <c:v>1.8599159999999999</c:v>
                </c:pt>
                <c:pt idx="435">
                  <c:v>1.8658319999999999</c:v>
                </c:pt>
                <c:pt idx="436">
                  <c:v>1.8717440000000001</c:v>
                </c:pt>
                <c:pt idx="437">
                  <c:v>1.8776679999999999</c:v>
                </c:pt>
                <c:pt idx="438">
                  <c:v>1.883602</c:v>
                </c:pt>
                <c:pt idx="439">
                  <c:v>1.889516</c:v>
                </c:pt>
                <c:pt idx="440">
                  <c:v>1.8953850000000001</c:v>
                </c:pt>
                <c:pt idx="441">
                  <c:v>1.9012070000000001</c:v>
                </c:pt>
                <c:pt idx="442">
                  <c:v>1.9069940000000001</c:v>
                </c:pt>
                <c:pt idx="443">
                  <c:v>1.912755</c:v>
                </c:pt>
                <c:pt idx="444">
                  <c:v>1.91849</c:v>
                </c:pt>
                <c:pt idx="445">
                  <c:v>1.924194</c:v>
                </c:pt>
                <c:pt idx="446">
                  <c:v>1.929846</c:v>
                </c:pt>
                <c:pt idx="447">
                  <c:v>1.935433</c:v>
                </c:pt>
                <c:pt idx="448">
                  <c:v>1.9409620000000001</c:v>
                </c:pt>
                <c:pt idx="449">
                  <c:v>1.9464649999999999</c:v>
                </c:pt>
                <c:pt idx="450">
                  <c:v>1.951967</c:v>
                </c:pt>
                <c:pt idx="451">
                  <c:v>1.957462</c:v>
                </c:pt>
                <c:pt idx="452">
                  <c:v>1.962933</c:v>
                </c:pt>
                <c:pt idx="453">
                  <c:v>1.96838</c:v>
                </c:pt>
                <c:pt idx="454">
                  <c:v>1.9738070000000001</c:v>
                </c:pt>
                <c:pt idx="455">
                  <c:v>1.979196</c:v>
                </c:pt>
                <c:pt idx="456">
                  <c:v>1.98454</c:v>
                </c:pt>
                <c:pt idx="457">
                  <c:v>1.9898439999999999</c:v>
                </c:pt>
                <c:pt idx="458">
                  <c:v>1.9951140000000001</c:v>
                </c:pt>
                <c:pt idx="459">
                  <c:v>2.0003510000000002</c:v>
                </c:pt>
                <c:pt idx="460">
                  <c:v>2.0055689999999999</c:v>
                </c:pt>
                <c:pt idx="461">
                  <c:v>2.0107569999999999</c:v>
                </c:pt>
                <c:pt idx="462">
                  <c:v>2.0158849999999999</c:v>
                </c:pt>
                <c:pt idx="463">
                  <c:v>2.020953</c:v>
                </c:pt>
                <c:pt idx="464">
                  <c:v>2.0259969999999998</c:v>
                </c:pt>
                <c:pt idx="465">
                  <c:v>2.0310359999999998</c:v>
                </c:pt>
                <c:pt idx="466">
                  <c:v>2.0360559999999999</c:v>
                </c:pt>
                <c:pt idx="467">
                  <c:v>2.0410180000000002</c:v>
                </c:pt>
                <c:pt idx="468">
                  <c:v>2.0459179999999999</c:v>
                </c:pt>
                <c:pt idx="469">
                  <c:v>2.0508009999999999</c:v>
                </c:pt>
                <c:pt idx="470">
                  <c:v>2.055704</c:v>
                </c:pt>
                <c:pt idx="471">
                  <c:v>2.0606059999999999</c:v>
                </c:pt>
                <c:pt idx="472">
                  <c:v>2.0654599999999999</c:v>
                </c:pt>
                <c:pt idx="473">
                  <c:v>2.0702660000000002</c:v>
                </c:pt>
                <c:pt idx="474">
                  <c:v>2.0750579999999998</c:v>
                </c:pt>
                <c:pt idx="475">
                  <c:v>2.07986</c:v>
                </c:pt>
                <c:pt idx="476">
                  <c:v>2.084654</c:v>
                </c:pt>
                <c:pt idx="477">
                  <c:v>2.0894149999999998</c:v>
                </c:pt>
                <c:pt idx="478">
                  <c:v>2.0941339999999999</c:v>
                </c:pt>
                <c:pt idx="479">
                  <c:v>2.098814</c:v>
                </c:pt>
                <c:pt idx="480">
                  <c:v>2.1034799999999998</c:v>
                </c:pt>
                <c:pt idx="481">
                  <c:v>2.1081560000000001</c:v>
                </c:pt>
                <c:pt idx="482">
                  <c:v>2.1128399999999998</c:v>
                </c:pt>
                <c:pt idx="483">
                  <c:v>2.1175039999999998</c:v>
                </c:pt>
                <c:pt idx="484">
                  <c:v>2.1221269999999999</c:v>
                </c:pt>
                <c:pt idx="485">
                  <c:v>2.126719</c:v>
                </c:pt>
                <c:pt idx="486">
                  <c:v>2.1312929999999999</c:v>
                </c:pt>
                <c:pt idx="487">
                  <c:v>2.13585</c:v>
                </c:pt>
                <c:pt idx="488">
                  <c:v>2.140387</c:v>
                </c:pt>
                <c:pt idx="489">
                  <c:v>2.1449229999999999</c:v>
                </c:pt>
                <c:pt idx="490">
                  <c:v>2.1494749999999998</c:v>
                </c:pt>
                <c:pt idx="491">
                  <c:v>2.1540219999999999</c:v>
                </c:pt>
                <c:pt idx="492">
                  <c:v>2.1585220000000001</c:v>
                </c:pt>
                <c:pt idx="493">
                  <c:v>2.1629719999999999</c:v>
                </c:pt>
                <c:pt idx="494">
                  <c:v>2.1673979999999999</c:v>
                </c:pt>
                <c:pt idx="495">
                  <c:v>2.1718109999999999</c:v>
                </c:pt>
                <c:pt idx="496">
                  <c:v>2.176202</c:v>
                </c:pt>
                <c:pt idx="497">
                  <c:v>2.1805669999999999</c:v>
                </c:pt>
                <c:pt idx="498">
                  <c:v>2.184904</c:v>
                </c:pt>
                <c:pt idx="499">
                  <c:v>2.1892079999999998</c:v>
                </c:pt>
                <c:pt idx="500">
                  <c:v>2.1934659999999999</c:v>
                </c:pt>
                <c:pt idx="501">
                  <c:v>2.1976800000000001</c:v>
                </c:pt>
                <c:pt idx="502">
                  <c:v>2.2018770000000001</c:v>
                </c:pt>
                <c:pt idx="503">
                  <c:v>2.2060810000000002</c:v>
                </c:pt>
                <c:pt idx="504">
                  <c:v>2.2102870000000001</c:v>
                </c:pt>
                <c:pt idx="505">
                  <c:v>2.2144699999999999</c:v>
                </c:pt>
                <c:pt idx="506">
                  <c:v>2.2186029999999999</c:v>
                </c:pt>
                <c:pt idx="507">
                  <c:v>2.2227049999999999</c:v>
                </c:pt>
                <c:pt idx="508">
                  <c:v>2.2268059999999998</c:v>
                </c:pt>
                <c:pt idx="509">
                  <c:v>2.23088</c:v>
                </c:pt>
                <c:pt idx="510">
                  <c:v>2.2349100000000002</c:v>
                </c:pt>
                <c:pt idx="511">
                  <c:v>2.2389220000000001</c:v>
                </c:pt>
                <c:pt idx="512">
                  <c:v>2.2429269999999999</c:v>
                </c:pt>
                <c:pt idx="513">
                  <c:v>2.246902</c:v>
                </c:pt>
                <c:pt idx="514">
                  <c:v>2.2508469999999998</c:v>
                </c:pt>
                <c:pt idx="515">
                  <c:v>2.2547709999999999</c:v>
                </c:pt>
                <c:pt idx="516">
                  <c:v>2.2586710000000001</c:v>
                </c:pt>
                <c:pt idx="517">
                  <c:v>2.2625449999999998</c:v>
                </c:pt>
                <c:pt idx="518">
                  <c:v>2.266391</c:v>
                </c:pt>
                <c:pt idx="519">
                  <c:v>2.2702140000000002</c:v>
                </c:pt>
                <c:pt idx="520">
                  <c:v>2.2740130000000001</c:v>
                </c:pt>
                <c:pt idx="521">
                  <c:v>2.2777889999999998</c:v>
                </c:pt>
                <c:pt idx="522">
                  <c:v>2.2815639999999999</c:v>
                </c:pt>
                <c:pt idx="523">
                  <c:v>2.2853430000000001</c:v>
                </c:pt>
                <c:pt idx="524">
                  <c:v>2.2891119999999998</c:v>
                </c:pt>
                <c:pt idx="525">
                  <c:v>2.2928540000000002</c:v>
                </c:pt>
                <c:pt idx="526">
                  <c:v>2.2965719999999998</c:v>
                </c:pt>
                <c:pt idx="527">
                  <c:v>2.3002750000000001</c:v>
                </c:pt>
                <c:pt idx="528">
                  <c:v>2.3039649999999998</c:v>
                </c:pt>
                <c:pt idx="529">
                  <c:v>2.3076240000000001</c:v>
                </c:pt>
                <c:pt idx="530">
                  <c:v>2.311245</c:v>
                </c:pt>
                <c:pt idx="531">
                  <c:v>2.3148360000000001</c:v>
                </c:pt>
                <c:pt idx="532">
                  <c:v>2.3183959999999999</c:v>
                </c:pt>
                <c:pt idx="533">
                  <c:v>2.3219219999999998</c:v>
                </c:pt>
                <c:pt idx="534">
                  <c:v>2.3254250000000001</c:v>
                </c:pt>
                <c:pt idx="535">
                  <c:v>2.3289230000000001</c:v>
                </c:pt>
                <c:pt idx="536">
                  <c:v>2.332417</c:v>
                </c:pt>
                <c:pt idx="537">
                  <c:v>2.3358940000000001</c:v>
                </c:pt>
                <c:pt idx="538">
                  <c:v>2.3393470000000001</c:v>
                </c:pt>
                <c:pt idx="539">
                  <c:v>2.3427750000000001</c:v>
                </c:pt>
                <c:pt idx="540">
                  <c:v>2.3461750000000001</c:v>
                </c:pt>
                <c:pt idx="541">
                  <c:v>2.3495550000000001</c:v>
                </c:pt>
                <c:pt idx="542">
                  <c:v>2.352916</c:v>
                </c:pt>
                <c:pt idx="543">
                  <c:v>2.356252</c:v>
                </c:pt>
                <c:pt idx="544">
                  <c:v>2.3595570000000001</c:v>
                </c:pt>
                <c:pt idx="545">
                  <c:v>2.3628290000000001</c:v>
                </c:pt>
                <c:pt idx="546">
                  <c:v>2.3660929999999998</c:v>
                </c:pt>
                <c:pt idx="547">
                  <c:v>2.3693580000000001</c:v>
                </c:pt>
                <c:pt idx="548">
                  <c:v>2.372601</c:v>
                </c:pt>
                <c:pt idx="549">
                  <c:v>2.3758189999999999</c:v>
                </c:pt>
                <c:pt idx="550">
                  <c:v>2.3790300000000002</c:v>
                </c:pt>
                <c:pt idx="551">
                  <c:v>2.3822230000000002</c:v>
                </c:pt>
                <c:pt idx="552">
                  <c:v>2.3853909999999998</c:v>
                </c:pt>
                <c:pt idx="553">
                  <c:v>2.3885489999999998</c:v>
                </c:pt>
                <c:pt idx="554">
                  <c:v>2.3916970000000002</c:v>
                </c:pt>
                <c:pt idx="555">
                  <c:v>2.3948200000000002</c:v>
                </c:pt>
                <c:pt idx="556">
                  <c:v>2.3979149999999998</c:v>
                </c:pt>
                <c:pt idx="557">
                  <c:v>2.4010020000000001</c:v>
                </c:pt>
                <c:pt idx="558">
                  <c:v>2.4040870000000001</c:v>
                </c:pt>
                <c:pt idx="559">
                  <c:v>2.407149</c:v>
                </c:pt>
                <c:pt idx="560">
                  <c:v>2.4101880000000002</c:v>
                </c:pt>
                <c:pt idx="561">
                  <c:v>2.4132129999999998</c:v>
                </c:pt>
                <c:pt idx="562">
                  <c:v>2.4162149999999998</c:v>
                </c:pt>
                <c:pt idx="563">
                  <c:v>2.4191880000000001</c:v>
                </c:pt>
                <c:pt idx="564">
                  <c:v>2.4221469999999998</c:v>
                </c:pt>
                <c:pt idx="565">
                  <c:v>2.4251019999999999</c:v>
                </c:pt>
                <c:pt idx="566">
                  <c:v>2.4280499999999998</c:v>
                </c:pt>
                <c:pt idx="567">
                  <c:v>2.4309769999999999</c:v>
                </c:pt>
                <c:pt idx="568">
                  <c:v>2.4338860000000002</c:v>
                </c:pt>
                <c:pt idx="569">
                  <c:v>2.4367930000000002</c:v>
                </c:pt>
                <c:pt idx="570">
                  <c:v>2.4396949999999999</c:v>
                </c:pt>
                <c:pt idx="571">
                  <c:v>2.4425910000000002</c:v>
                </c:pt>
                <c:pt idx="572">
                  <c:v>2.445471</c:v>
                </c:pt>
                <c:pt idx="573">
                  <c:v>2.4483220000000001</c:v>
                </c:pt>
                <c:pt idx="574">
                  <c:v>2.4511530000000001</c:v>
                </c:pt>
                <c:pt idx="575">
                  <c:v>2.453983</c:v>
                </c:pt>
                <c:pt idx="576">
                  <c:v>2.4568430000000001</c:v>
                </c:pt>
                <c:pt idx="577">
                  <c:v>2.4597449999999998</c:v>
                </c:pt>
                <c:pt idx="578">
                  <c:v>2.462628</c:v>
                </c:pt>
                <c:pt idx="579">
                  <c:v>2.4654340000000001</c:v>
                </c:pt>
                <c:pt idx="580">
                  <c:v>2.4681730000000002</c:v>
                </c:pt>
                <c:pt idx="581">
                  <c:v>2.470885</c:v>
                </c:pt>
                <c:pt idx="582">
                  <c:v>2.4735870000000002</c:v>
                </c:pt>
                <c:pt idx="583">
                  <c:v>2.4762659999999999</c:v>
                </c:pt>
                <c:pt idx="584">
                  <c:v>2.4789119999999998</c:v>
                </c:pt>
                <c:pt idx="585">
                  <c:v>2.4815269999999998</c:v>
                </c:pt>
                <c:pt idx="586">
                  <c:v>2.4841120000000001</c:v>
                </c:pt>
                <c:pt idx="587">
                  <c:v>2.4866709999999999</c:v>
                </c:pt>
                <c:pt idx="588">
                  <c:v>2.489204</c:v>
                </c:pt>
                <c:pt idx="589">
                  <c:v>2.491695</c:v>
                </c:pt>
                <c:pt idx="590">
                  <c:v>2.4941399999999998</c:v>
                </c:pt>
                <c:pt idx="591">
                  <c:v>2.4965549999999999</c:v>
                </c:pt>
                <c:pt idx="592">
                  <c:v>2.4989560000000002</c:v>
                </c:pt>
                <c:pt idx="593">
                  <c:v>2.5013420000000002</c:v>
                </c:pt>
                <c:pt idx="594">
                  <c:v>2.5037129999999999</c:v>
                </c:pt>
                <c:pt idx="595">
                  <c:v>2.5060699999999998</c:v>
                </c:pt>
                <c:pt idx="596">
                  <c:v>2.5084040000000001</c:v>
                </c:pt>
                <c:pt idx="597">
                  <c:v>2.510726</c:v>
                </c:pt>
                <c:pt idx="598">
                  <c:v>2.5130370000000002</c:v>
                </c:pt>
                <c:pt idx="599">
                  <c:v>2.5153289999999999</c:v>
                </c:pt>
                <c:pt idx="600">
                  <c:v>2.5175930000000002</c:v>
                </c:pt>
                <c:pt idx="601">
                  <c:v>2.5198260000000001</c:v>
                </c:pt>
                <c:pt idx="602">
                  <c:v>2.5220370000000001</c:v>
                </c:pt>
                <c:pt idx="603">
                  <c:v>2.5242330000000002</c:v>
                </c:pt>
                <c:pt idx="604">
                  <c:v>2.5264180000000001</c:v>
                </c:pt>
                <c:pt idx="605">
                  <c:v>2.5285890000000002</c:v>
                </c:pt>
                <c:pt idx="606">
                  <c:v>2.530735</c:v>
                </c:pt>
                <c:pt idx="607">
                  <c:v>2.5328590000000002</c:v>
                </c:pt>
                <c:pt idx="608">
                  <c:v>2.5349719999999998</c:v>
                </c:pt>
                <c:pt idx="609">
                  <c:v>2.5370740000000001</c:v>
                </c:pt>
                <c:pt idx="610">
                  <c:v>2.539158</c:v>
                </c:pt>
                <c:pt idx="611">
                  <c:v>2.5412300000000001</c:v>
                </c:pt>
                <c:pt idx="612">
                  <c:v>2.5432969999999999</c:v>
                </c:pt>
                <c:pt idx="613">
                  <c:v>2.5453610000000002</c:v>
                </c:pt>
                <c:pt idx="614">
                  <c:v>2.5474160000000001</c:v>
                </c:pt>
                <c:pt idx="615">
                  <c:v>2.5494479999999999</c:v>
                </c:pt>
                <c:pt idx="616">
                  <c:v>2.5514570000000001</c:v>
                </c:pt>
                <c:pt idx="617">
                  <c:v>2.5534500000000002</c:v>
                </c:pt>
                <c:pt idx="618">
                  <c:v>2.5554389999999998</c:v>
                </c:pt>
                <c:pt idx="619">
                  <c:v>2.557423</c:v>
                </c:pt>
                <c:pt idx="620">
                  <c:v>2.559393</c:v>
                </c:pt>
                <c:pt idx="621">
                  <c:v>2.5613540000000001</c:v>
                </c:pt>
                <c:pt idx="622">
                  <c:v>2.5633170000000001</c:v>
                </c:pt>
                <c:pt idx="623">
                  <c:v>2.5652699999999999</c:v>
                </c:pt>
                <c:pt idx="624">
                  <c:v>2.5672100000000002</c:v>
                </c:pt>
                <c:pt idx="625">
                  <c:v>2.5691359999999999</c:v>
                </c:pt>
                <c:pt idx="626">
                  <c:v>2.5710410000000001</c:v>
                </c:pt>
                <c:pt idx="627">
                  <c:v>2.5729299999999999</c:v>
                </c:pt>
                <c:pt idx="628">
                  <c:v>2.574808</c:v>
                </c:pt>
                <c:pt idx="629">
                  <c:v>2.5766810000000002</c:v>
                </c:pt>
                <c:pt idx="630">
                  <c:v>2.5785469999999999</c:v>
                </c:pt>
                <c:pt idx="631">
                  <c:v>2.5803919999999998</c:v>
                </c:pt>
                <c:pt idx="632">
                  <c:v>2.5822159999999998</c:v>
                </c:pt>
                <c:pt idx="633">
                  <c:v>2.5840209999999999</c:v>
                </c:pt>
                <c:pt idx="634">
                  <c:v>2.5858150000000002</c:v>
                </c:pt>
                <c:pt idx="635">
                  <c:v>2.5876049999999999</c:v>
                </c:pt>
                <c:pt idx="636">
                  <c:v>2.589385</c:v>
                </c:pt>
                <c:pt idx="637">
                  <c:v>2.5911550000000001</c:v>
                </c:pt>
                <c:pt idx="638">
                  <c:v>2.5929180000000001</c:v>
                </c:pt>
                <c:pt idx="639">
                  <c:v>2.594678</c:v>
                </c:pt>
                <c:pt idx="640">
                  <c:v>2.5964360000000002</c:v>
                </c:pt>
                <c:pt idx="641">
                  <c:v>2.5981909999999999</c:v>
                </c:pt>
                <c:pt idx="642">
                  <c:v>2.5999340000000002</c:v>
                </c:pt>
                <c:pt idx="643">
                  <c:v>2.6016620000000001</c:v>
                </c:pt>
                <c:pt idx="644">
                  <c:v>2.60338</c:v>
                </c:pt>
                <c:pt idx="645">
                  <c:v>2.6050930000000001</c:v>
                </c:pt>
                <c:pt idx="646">
                  <c:v>2.6067999999999998</c:v>
                </c:pt>
                <c:pt idx="647">
                  <c:v>2.6085029999999998</c:v>
                </c:pt>
                <c:pt idx="648">
                  <c:v>2.610201</c:v>
                </c:pt>
                <c:pt idx="649">
                  <c:v>2.6118920000000001</c:v>
                </c:pt>
                <c:pt idx="650">
                  <c:v>2.6135809999999999</c:v>
                </c:pt>
                <c:pt idx="651">
                  <c:v>2.6152679999999999</c:v>
                </c:pt>
                <c:pt idx="652">
                  <c:v>2.6169530000000001</c:v>
                </c:pt>
                <c:pt idx="653">
                  <c:v>2.6186340000000001</c:v>
                </c:pt>
                <c:pt idx="654">
                  <c:v>2.6203120000000002</c:v>
                </c:pt>
                <c:pt idx="655">
                  <c:v>2.6219920000000001</c:v>
                </c:pt>
                <c:pt idx="656">
                  <c:v>2.623672</c:v>
                </c:pt>
                <c:pt idx="657">
                  <c:v>2.625353</c:v>
                </c:pt>
                <c:pt idx="658">
                  <c:v>2.627033</c:v>
                </c:pt>
                <c:pt idx="659">
                  <c:v>2.628714</c:v>
                </c:pt>
                <c:pt idx="660">
                  <c:v>2.6303939999999999</c:v>
                </c:pt>
                <c:pt idx="661">
                  <c:v>2.6320760000000001</c:v>
                </c:pt>
                <c:pt idx="662">
                  <c:v>2.6337640000000002</c:v>
                </c:pt>
                <c:pt idx="663">
                  <c:v>2.6354549999999999</c:v>
                </c:pt>
                <c:pt idx="664">
                  <c:v>2.637146</c:v>
                </c:pt>
                <c:pt idx="665">
                  <c:v>2.6388370000000001</c:v>
                </c:pt>
                <c:pt idx="666">
                  <c:v>2.64053</c:v>
                </c:pt>
                <c:pt idx="667">
                  <c:v>2.6422240000000001</c:v>
                </c:pt>
                <c:pt idx="668">
                  <c:v>2.6439210000000002</c:v>
                </c:pt>
                <c:pt idx="669">
                  <c:v>2.6456189999999999</c:v>
                </c:pt>
                <c:pt idx="670">
                  <c:v>2.6473100000000001</c:v>
                </c:pt>
                <c:pt idx="671">
                  <c:v>2.6490040000000001</c:v>
                </c:pt>
                <c:pt idx="672">
                  <c:v>2.6507019999999999</c:v>
                </c:pt>
                <c:pt idx="673">
                  <c:v>2.652396</c:v>
                </c:pt>
                <c:pt idx="674">
                  <c:v>2.6540870000000001</c:v>
                </c:pt>
                <c:pt idx="675">
                  <c:v>2.6557719999999998</c:v>
                </c:pt>
                <c:pt idx="676">
                  <c:v>2.657467</c:v>
                </c:pt>
                <c:pt idx="677">
                  <c:v>2.6591559999999999</c:v>
                </c:pt>
                <c:pt idx="678">
                  <c:v>2.6608350000000001</c:v>
                </c:pt>
                <c:pt idx="679">
                  <c:v>2.6625139999999998</c:v>
                </c:pt>
                <c:pt idx="680">
                  <c:v>2.6641970000000001</c:v>
                </c:pt>
                <c:pt idx="681">
                  <c:v>2.6658870000000001</c:v>
                </c:pt>
                <c:pt idx="682">
                  <c:v>2.6675740000000001</c:v>
                </c:pt>
                <c:pt idx="683">
                  <c:v>2.669254</c:v>
                </c:pt>
                <c:pt idx="684">
                  <c:v>2.670928</c:v>
                </c:pt>
                <c:pt idx="685">
                  <c:v>2.672596</c:v>
                </c:pt>
                <c:pt idx="686">
                  <c:v>2.6742599999999999</c:v>
                </c:pt>
                <c:pt idx="687">
                  <c:v>2.6759189999999999</c:v>
                </c:pt>
                <c:pt idx="688">
                  <c:v>2.6775730000000002</c:v>
                </c:pt>
                <c:pt idx="689">
                  <c:v>2.6792210000000001</c:v>
                </c:pt>
                <c:pt idx="690">
                  <c:v>2.6808640000000001</c:v>
                </c:pt>
                <c:pt idx="691">
                  <c:v>2.6824979999999998</c:v>
                </c:pt>
                <c:pt idx="692">
                  <c:v>2.6841249999999999</c:v>
                </c:pt>
                <c:pt idx="693">
                  <c:v>2.6857449999999998</c:v>
                </c:pt>
                <c:pt idx="694">
                  <c:v>2.6873580000000001</c:v>
                </c:pt>
                <c:pt idx="695">
                  <c:v>2.6889630000000002</c:v>
                </c:pt>
                <c:pt idx="696">
                  <c:v>2.6905589999999999</c:v>
                </c:pt>
                <c:pt idx="697">
                  <c:v>2.6921469999999998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spatial_data!$I$1</c:f>
              <c:strCache>
                <c:ptCount val="1"/>
                <c:pt idx="0">
                  <c:v>Pos_Y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spatial_data!$I$2:$I$699</c:f>
              <c:numCache>
                <c:formatCode>General</c:formatCode>
                <c:ptCount val="698"/>
                <c:pt idx="0">
                  <c:v>-3.0000000000000001E-6</c:v>
                </c:pt>
                <c:pt idx="1">
                  <c:v>-1.0000000000000001E-5</c:v>
                </c:pt>
                <c:pt idx="2">
                  <c:v>-3.8999999999999999E-5</c:v>
                </c:pt>
                <c:pt idx="3">
                  <c:v>-8.5000000000000006E-5</c:v>
                </c:pt>
                <c:pt idx="4">
                  <c:v>-1.5100000000000001E-4</c:v>
                </c:pt>
                <c:pt idx="5">
                  <c:v>-2.34E-4</c:v>
                </c:pt>
                <c:pt idx="6">
                  <c:v>-3.3500000000000001E-4</c:v>
                </c:pt>
                <c:pt idx="7">
                  <c:v>-4.5399999999999998E-4</c:v>
                </c:pt>
                <c:pt idx="8">
                  <c:v>-5.9100000000000005E-4</c:v>
                </c:pt>
                <c:pt idx="9">
                  <c:v>-7.4600000000000003E-4</c:v>
                </c:pt>
                <c:pt idx="10">
                  <c:v>-9.2000000000000003E-4</c:v>
                </c:pt>
                <c:pt idx="11">
                  <c:v>-1.1119999999999999E-3</c:v>
                </c:pt>
                <c:pt idx="12">
                  <c:v>-1.3209999999999999E-3</c:v>
                </c:pt>
                <c:pt idx="13">
                  <c:v>-1.549E-3</c:v>
                </c:pt>
                <c:pt idx="14">
                  <c:v>-1.7949999999999999E-3</c:v>
                </c:pt>
                <c:pt idx="15">
                  <c:v>-2.0579999999999999E-3</c:v>
                </c:pt>
                <c:pt idx="16">
                  <c:v>-2.3400000000000001E-3</c:v>
                </c:pt>
                <c:pt idx="17">
                  <c:v>-2.64E-3</c:v>
                </c:pt>
                <c:pt idx="18">
                  <c:v>-2.9580000000000001E-3</c:v>
                </c:pt>
                <c:pt idx="19">
                  <c:v>-3.2940000000000001E-3</c:v>
                </c:pt>
                <c:pt idx="20">
                  <c:v>-3.6480000000000002E-3</c:v>
                </c:pt>
                <c:pt idx="21">
                  <c:v>-4.019E-3</c:v>
                </c:pt>
                <c:pt idx="22">
                  <c:v>-4.4099999999999999E-3</c:v>
                </c:pt>
                <c:pt idx="23">
                  <c:v>-4.8180000000000002E-3</c:v>
                </c:pt>
                <c:pt idx="24">
                  <c:v>-5.2449999999999997E-3</c:v>
                </c:pt>
                <c:pt idx="25">
                  <c:v>-5.6899999999999997E-3</c:v>
                </c:pt>
                <c:pt idx="26">
                  <c:v>-6.1529999999999996E-3</c:v>
                </c:pt>
                <c:pt idx="27">
                  <c:v>-6.6350000000000003E-3</c:v>
                </c:pt>
                <c:pt idx="28">
                  <c:v>-7.1349999999999998E-3</c:v>
                </c:pt>
                <c:pt idx="29">
                  <c:v>-7.6530000000000001E-3</c:v>
                </c:pt>
                <c:pt idx="30">
                  <c:v>-8.1890000000000001E-3</c:v>
                </c:pt>
                <c:pt idx="31">
                  <c:v>-8.744E-3</c:v>
                </c:pt>
                <c:pt idx="32">
                  <c:v>-9.3170000000000006E-3</c:v>
                </c:pt>
                <c:pt idx="33">
                  <c:v>-9.9080000000000001E-3</c:v>
                </c:pt>
                <c:pt idx="34">
                  <c:v>-1.0517E-2</c:v>
                </c:pt>
                <c:pt idx="35">
                  <c:v>-1.1143999999999999E-2</c:v>
                </c:pt>
                <c:pt idx="36">
                  <c:v>-1.179E-2</c:v>
                </c:pt>
                <c:pt idx="37">
                  <c:v>-1.2454E-2</c:v>
                </c:pt>
                <c:pt idx="38">
                  <c:v>-1.3136E-2</c:v>
                </c:pt>
                <c:pt idx="39">
                  <c:v>-1.3837E-2</c:v>
                </c:pt>
                <c:pt idx="40">
                  <c:v>-1.4555E-2</c:v>
                </c:pt>
                <c:pt idx="41">
                  <c:v>-1.5292E-2</c:v>
                </c:pt>
                <c:pt idx="42">
                  <c:v>-1.6046999999999999E-2</c:v>
                </c:pt>
                <c:pt idx="43">
                  <c:v>-1.6820000000000002E-2</c:v>
                </c:pt>
                <c:pt idx="44">
                  <c:v>-1.7611000000000002E-2</c:v>
                </c:pt>
                <c:pt idx="45">
                  <c:v>-1.8421E-2</c:v>
                </c:pt>
                <c:pt idx="46">
                  <c:v>-1.9248999999999999E-2</c:v>
                </c:pt>
                <c:pt idx="47">
                  <c:v>-2.0094999999999998E-2</c:v>
                </c:pt>
                <c:pt idx="48">
                  <c:v>-2.0959999999999999E-2</c:v>
                </c:pt>
                <c:pt idx="49">
                  <c:v>-2.1843000000000001E-2</c:v>
                </c:pt>
                <c:pt idx="50">
                  <c:v>-2.2744E-2</c:v>
                </c:pt>
                <c:pt idx="51">
                  <c:v>-2.3663E-2</c:v>
                </c:pt>
                <c:pt idx="52">
                  <c:v>-2.4601000000000001E-2</c:v>
                </c:pt>
                <c:pt idx="53">
                  <c:v>-2.5557E-2</c:v>
                </c:pt>
                <c:pt idx="54">
                  <c:v>-2.6530999999999999E-2</c:v>
                </c:pt>
                <c:pt idx="55">
                  <c:v>-2.7522999999999999E-2</c:v>
                </c:pt>
                <c:pt idx="56">
                  <c:v>-2.8534E-2</c:v>
                </c:pt>
                <c:pt idx="57">
                  <c:v>-2.9562000000000001E-2</c:v>
                </c:pt>
                <c:pt idx="58">
                  <c:v>-3.0609000000000001E-2</c:v>
                </c:pt>
                <c:pt idx="59">
                  <c:v>-3.1673E-2</c:v>
                </c:pt>
                <c:pt idx="60">
                  <c:v>-3.2756E-2</c:v>
                </c:pt>
                <c:pt idx="61">
                  <c:v>-3.3856999999999998E-2</c:v>
                </c:pt>
                <c:pt idx="62">
                  <c:v>-3.4974999999999999E-2</c:v>
                </c:pt>
                <c:pt idx="63">
                  <c:v>-3.6110999999999997E-2</c:v>
                </c:pt>
                <c:pt idx="64">
                  <c:v>-3.7265E-2</c:v>
                </c:pt>
                <c:pt idx="65">
                  <c:v>-3.8435999999999998E-2</c:v>
                </c:pt>
                <c:pt idx="66">
                  <c:v>-3.9623999999999999E-2</c:v>
                </c:pt>
                <c:pt idx="67">
                  <c:v>-4.0829999999999998E-2</c:v>
                </c:pt>
                <c:pt idx="68">
                  <c:v>-4.2050999999999998E-2</c:v>
                </c:pt>
                <c:pt idx="69">
                  <c:v>-4.3288E-2</c:v>
                </c:pt>
                <c:pt idx="70">
                  <c:v>-4.4540000000000003E-2</c:v>
                </c:pt>
                <c:pt idx="71">
                  <c:v>-4.5808000000000001E-2</c:v>
                </c:pt>
                <c:pt idx="72">
                  <c:v>-4.7091000000000001E-2</c:v>
                </c:pt>
                <c:pt idx="73">
                  <c:v>-4.8391000000000003E-2</c:v>
                </c:pt>
                <c:pt idx="74">
                  <c:v>-4.9706E-2</c:v>
                </c:pt>
                <c:pt idx="75">
                  <c:v>-5.1034999999999997E-2</c:v>
                </c:pt>
                <c:pt idx="76">
                  <c:v>-5.2379000000000002E-2</c:v>
                </c:pt>
                <c:pt idx="77">
                  <c:v>-5.3737E-2</c:v>
                </c:pt>
                <c:pt idx="78">
                  <c:v>-5.5107999999999997E-2</c:v>
                </c:pt>
                <c:pt idx="79">
                  <c:v>-5.6494000000000003E-2</c:v>
                </c:pt>
                <c:pt idx="80">
                  <c:v>-5.7894000000000001E-2</c:v>
                </c:pt>
                <c:pt idx="81">
                  <c:v>-5.9309000000000001E-2</c:v>
                </c:pt>
                <c:pt idx="82">
                  <c:v>-6.0735999999999998E-2</c:v>
                </c:pt>
                <c:pt idx="83">
                  <c:v>-6.2177000000000003E-2</c:v>
                </c:pt>
                <c:pt idx="84">
                  <c:v>-6.3630000000000006E-2</c:v>
                </c:pt>
                <c:pt idx="85">
                  <c:v>-6.5096000000000001E-2</c:v>
                </c:pt>
                <c:pt idx="86">
                  <c:v>-6.6573999999999994E-2</c:v>
                </c:pt>
                <c:pt idx="87">
                  <c:v>-6.8062999999999999E-2</c:v>
                </c:pt>
                <c:pt idx="88">
                  <c:v>-6.9561999999999999E-2</c:v>
                </c:pt>
                <c:pt idx="89">
                  <c:v>-7.1068999999999993E-2</c:v>
                </c:pt>
                <c:pt idx="90">
                  <c:v>-7.2581999999999994E-2</c:v>
                </c:pt>
                <c:pt idx="91">
                  <c:v>-7.4104000000000003E-2</c:v>
                </c:pt>
                <c:pt idx="92">
                  <c:v>-7.5634999999999994E-2</c:v>
                </c:pt>
                <c:pt idx="93">
                  <c:v>-7.7174000000000006E-2</c:v>
                </c:pt>
                <c:pt idx="94">
                  <c:v>-7.8719999999999998E-2</c:v>
                </c:pt>
                <c:pt idx="95">
                  <c:v>-8.0273999999999998E-2</c:v>
                </c:pt>
                <c:pt idx="96">
                  <c:v>-8.1836000000000006E-2</c:v>
                </c:pt>
                <c:pt idx="97">
                  <c:v>-8.3405999999999994E-2</c:v>
                </c:pt>
                <c:pt idx="98">
                  <c:v>-8.4984000000000004E-2</c:v>
                </c:pt>
                <c:pt idx="99">
                  <c:v>-8.6571999999999996E-2</c:v>
                </c:pt>
                <c:pt idx="100">
                  <c:v>-8.8167999999999996E-2</c:v>
                </c:pt>
                <c:pt idx="101">
                  <c:v>-8.9771000000000004E-2</c:v>
                </c:pt>
                <c:pt idx="102">
                  <c:v>-9.1381000000000004E-2</c:v>
                </c:pt>
                <c:pt idx="103">
                  <c:v>-9.2999999999999999E-2</c:v>
                </c:pt>
                <c:pt idx="104">
                  <c:v>-9.4628000000000004E-2</c:v>
                </c:pt>
                <c:pt idx="105">
                  <c:v>-9.6267000000000005E-2</c:v>
                </c:pt>
                <c:pt idx="106">
                  <c:v>-9.7916000000000003E-2</c:v>
                </c:pt>
                <c:pt idx="107">
                  <c:v>-9.9575999999999998E-2</c:v>
                </c:pt>
                <c:pt idx="108">
                  <c:v>-0.101245</c:v>
                </c:pt>
                <c:pt idx="109">
                  <c:v>-0.102924</c:v>
                </c:pt>
                <c:pt idx="110">
                  <c:v>-0.104614</c:v>
                </c:pt>
                <c:pt idx="111">
                  <c:v>-0.106307</c:v>
                </c:pt>
                <c:pt idx="112">
                  <c:v>-0.107998</c:v>
                </c:pt>
                <c:pt idx="113">
                  <c:v>-0.10968700000000001</c:v>
                </c:pt>
                <c:pt idx="114">
                  <c:v>-0.111369</c:v>
                </c:pt>
                <c:pt idx="115">
                  <c:v>-0.113043</c:v>
                </c:pt>
                <c:pt idx="116">
                  <c:v>-0.11471000000000001</c:v>
                </c:pt>
                <c:pt idx="117">
                  <c:v>-0.116369</c:v>
                </c:pt>
                <c:pt idx="118">
                  <c:v>-0.118017</c:v>
                </c:pt>
                <c:pt idx="119">
                  <c:v>-0.11966</c:v>
                </c:pt>
                <c:pt idx="120">
                  <c:v>-0.121295</c:v>
                </c:pt>
                <c:pt idx="121">
                  <c:v>-0.122916</c:v>
                </c:pt>
                <c:pt idx="122">
                  <c:v>-0.12452000000000001</c:v>
                </c:pt>
                <c:pt idx="123">
                  <c:v>-0.12610299999999999</c:v>
                </c:pt>
                <c:pt idx="124">
                  <c:v>-0.127661</c:v>
                </c:pt>
                <c:pt idx="125">
                  <c:v>-0.129191</c:v>
                </c:pt>
                <c:pt idx="126">
                  <c:v>-0.130689</c:v>
                </c:pt>
                <c:pt idx="127">
                  <c:v>-0.13215099999999999</c:v>
                </c:pt>
                <c:pt idx="128">
                  <c:v>-0.133572</c:v>
                </c:pt>
                <c:pt idx="129">
                  <c:v>-0.13494999999999999</c:v>
                </c:pt>
                <c:pt idx="130">
                  <c:v>-0.13628599999999999</c:v>
                </c:pt>
                <c:pt idx="131">
                  <c:v>-0.13758000000000001</c:v>
                </c:pt>
                <c:pt idx="132">
                  <c:v>-0.13883000000000001</c:v>
                </c:pt>
                <c:pt idx="133">
                  <c:v>-0.140039</c:v>
                </c:pt>
                <c:pt idx="134">
                  <c:v>-0.141204</c:v>
                </c:pt>
                <c:pt idx="135">
                  <c:v>-0.14232600000000001</c:v>
                </c:pt>
                <c:pt idx="136">
                  <c:v>-0.14340800000000001</c:v>
                </c:pt>
                <c:pt idx="137">
                  <c:v>-0.14444799999999999</c:v>
                </c:pt>
                <c:pt idx="138">
                  <c:v>-0.14544499999999999</c:v>
                </c:pt>
                <c:pt idx="139">
                  <c:v>-0.146399</c:v>
                </c:pt>
                <c:pt idx="140">
                  <c:v>-0.14731</c:v>
                </c:pt>
                <c:pt idx="141">
                  <c:v>-0.14817900000000001</c:v>
                </c:pt>
                <c:pt idx="142">
                  <c:v>-0.149009</c:v>
                </c:pt>
                <c:pt idx="143">
                  <c:v>-0.14980099999999999</c:v>
                </c:pt>
                <c:pt idx="144">
                  <c:v>-0.15055499999999999</c:v>
                </c:pt>
                <c:pt idx="145">
                  <c:v>-0.15127099999999999</c:v>
                </c:pt>
                <c:pt idx="146">
                  <c:v>-0.15195</c:v>
                </c:pt>
                <c:pt idx="147">
                  <c:v>-0.15259200000000001</c:v>
                </c:pt>
                <c:pt idx="148">
                  <c:v>-0.153197</c:v>
                </c:pt>
                <c:pt idx="149">
                  <c:v>-0.15376500000000001</c:v>
                </c:pt>
                <c:pt idx="150">
                  <c:v>-0.15429499999999999</c:v>
                </c:pt>
                <c:pt idx="151">
                  <c:v>-0.15479000000000001</c:v>
                </c:pt>
                <c:pt idx="152">
                  <c:v>-0.155249</c:v>
                </c:pt>
                <c:pt idx="153">
                  <c:v>-0.155672</c:v>
                </c:pt>
                <c:pt idx="154">
                  <c:v>-0.15606</c:v>
                </c:pt>
                <c:pt idx="155">
                  <c:v>-0.156415</c:v>
                </c:pt>
                <c:pt idx="156">
                  <c:v>-0.15673699999999999</c:v>
                </c:pt>
                <c:pt idx="157">
                  <c:v>-0.157025</c:v>
                </c:pt>
                <c:pt idx="158">
                  <c:v>-0.15728200000000001</c:v>
                </c:pt>
                <c:pt idx="159">
                  <c:v>-0.15750500000000001</c:v>
                </c:pt>
                <c:pt idx="160">
                  <c:v>-0.157697</c:v>
                </c:pt>
                <c:pt idx="161">
                  <c:v>-0.157857</c:v>
                </c:pt>
                <c:pt idx="162">
                  <c:v>-0.15798400000000001</c:v>
                </c:pt>
                <c:pt idx="163">
                  <c:v>-0.158078</c:v>
                </c:pt>
                <c:pt idx="164">
                  <c:v>-0.158141</c:v>
                </c:pt>
                <c:pt idx="165">
                  <c:v>-0.15817100000000001</c:v>
                </c:pt>
                <c:pt idx="166">
                  <c:v>-0.15817000000000001</c:v>
                </c:pt>
                <c:pt idx="167">
                  <c:v>-0.158138</c:v>
                </c:pt>
                <c:pt idx="168">
                  <c:v>-0.15807399999999999</c:v>
                </c:pt>
                <c:pt idx="169">
                  <c:v>-0.15797600000000001</c:v>
                </c:pt>
                <c:pt idx="170">
                  <c:v>-0.15784400000000001</c:v>
                </c:pt>
                <c:pt idx="171">
                  <c:v>-0.15767900000000001</c:v>
                </c:pt>
                <c:pt idx="172">
                  <c:v>-0.15748300000000001</c:v>
                </c:pt>
                <c:pt idx="173">
                  <c:v>-0.15725600000000001</c:v>
                </c:pt>
                <c:pt idx="174">
                  <c:v>-0.157001</c:v>
                </c:pt>
                <c:pt idx="175">
                  <c:v>-0.156719</c:v>
                </c:pt>
                <c:pt idx="176">
                  <c:v>-0.15641099999999999</c:v>
                </c:pt>
                <c:pt idx="177">
                  <c:v>-0.15607699999999999</c:v>
                </c:pt>
                <c:pt idx="178">
                  <c:v>-0.15571699999999999</c:v>
                </c:pt>
                <c:pt idx="179">
                  <c:v>-0.155334</c:v>
                </c:pt>
                <c:pt idx="180">
                  <c:v>-0.15492700000000001</c:v>
                </c:pt>
                <c:pt idx="181">
                  <c:v>-0.154499</c:v>
                </c:pt>
                <c:pt idx="182">
                  <c:v>-0.15404999999999999</c:v>
                </c:pt>
                <c:pt idx="183">
                  <c:v>-0.15357999999999999</c:v>
                </c:pt>
                <c:pt idx="184">
                  <c:v>-0.15309200000000001</c:v>
                </c:pt>
                <c:pt idx="185">
                  <c:v>-0.152583</c:v>
                </c:pt>
                <c:pt idx="186">
                  <c:v>-0.152055</c:v>
                </c:pt>
                <c:pt idx="187">
                  <c:v>-0.151507</c:v>
                </c:pt>
                <c:pt idx="188">
                  <c:v>-0.15094099999999999</c:v>
                </c:pt>
                <c:pt idx="189">
                  <c:v>-0.15035699999999999</c:v>
                </c:pt>
                <c:pt idx="190">
                  <c:v>-0.14976</c:v>
                </c:pt>
                <c:pt idx="191">
                  <c:v>-0.14915100000000001</c:v>
                </c:pt>
                <c:pt idx="192">
                  <c:v>-0.14852899999999999</c:v>
                </c:pt>
                <c:pt idx="193">
                  <c:v>-0.147897</c:v>
                </c:pt>
                <c:pt idx="194">
                  <c:v>-0.147257</c:v>
                </c:pt>
                <c:pt idx="195">
                  <c:v>-0.14660999999999999</c:v>
                </c:pt>
                <c:pt idx="196">
                  <c:v>-0.145955</c:v>
                </c:pt>
                <c:pt idx="197">
                  <c:v>-0.14529500000000001</c:v>
                </c:pt>
                <c:pt idx="198">
                  <c:v>-0.144619</c:v>
                </c:pt>
                <c:pt idx="199">
                  <c:v>-0.14391899999999999</c:v>
                </c:pt>
                <c:pt idx="200">
                  <c:v>-0.14321</c:v>
                </c:pt>
                <c:pt idx="201">
                  <c:v>-0.14250299999999999</c:v>
                </c:pt>
                <c:pt idx="202">
                  <c:v>-0.14179600000000001</c:v>
                </c:pt>
                <c:pt idx="203">
                  <c:v>-0.14108799999999999</c:v>
                </c:pt>
                <c:pt idx="204">
                  <c:v>-0.14038300000000001</c:v>
                </c:pt>
                <c:pt idx="205">
                  <c:v>-0.139679</c:v>
                </c:pt>
                <c:pt idx="206">
                  <c:v>-0.13897399999999999</c:v>
                </c:pt>
                <c:pt idx="207">
                  <c:v>-0.13827</c:v>
                </c:pt>
                <c:pt idx="208">
                  <c:v>-0.13756599999999999</c:v>
                </c:pt>
                <c:pt idx="209">
                  <c:v>-0.13686400000000001</c:v>
                </c:pt>
                <c:pt idx="210">
                  <c:v>-0.13616500000000001</c:v>
                </c:pt>
                <c:pt idx="211">
                  <c:v>-0.13546900000000001</c:v>
                </c:pt>
                <c:pt idx="212">
                  <c:v>-0.13477500000000001</c:v>
                </c:pt>
                <c:pt idx="213">
                  <c:v>-0.13408300000000001</c:v>
                </c:pt>
                <c:pt idx="214">
                  <c:v>-0.13339200000000001</c:v>
                </c:pt>
                <c:pt idx="215">
                  <c:v>-0.13269800000000001</c:v>
                </c:pt>
                <c:pt idx="216">
                  <c:v>-0.13200400000000001</c:v>
                </c:pt>
                <c:pt idx="217">
                  <c:v>-0.13131200000000001</c:v>
                </c:pt>
                <c:pt idx="218">
                  <c:v>-0.13062299999999999</c:v>
                </c:pt>
                <c:pt idx="219">
                  <c:v>-0.129939</c:v>
                </c:pt>
                <c:pt idx="220">
                  <c:v>-0.12925900000000001</c:v>
                </c:pt>
                <c:pt idx="221">
                  <c:v>-0.128583</c:v>
                </c:pt>
                <c:pt idx="222">
                  <c:v>-0.127911</c:v>
                </c:pt>
                <c:pt idx="223">
                  <c:v>-0.12724299999999999</c:v>
                </c:pt>
                <c:pt idx="224">
                  <c:v>-0.12657499999999999</c:v>
                </c:pt>
                <c:pt idx="225">
                  <c:v>-0.12590499999999999</c:v>
                </c:pt>
                <c:pt idx="226">
                  <c:v>-0.12523699999999999</c:v>
                </c:pt>
                <c:pt idx="227">
                  <c:v>-0.124569</c:v>
                </c:pt>
                <c:pt idx="228">
                  <c:v>-0.123904</c:v>
                </c:pt>
                <c:pt idx="229">
                  <c:v>-0.123237</c:v>
                </c:pt>
                <c:pt idx="230">
                  <c:v>-0.122567</c:v>
                </c:pt>
                <c:pt idx="231">
                  <c:v>-0.121893</c:v>
                </c:pt>
                <c:pt idx="232">
                  <c:v>-0.121214</c:v>
                </c:pt>
                <c:pt idx="233">
                  <c:v>-0.12053</c:v>
                </c:pt>
                <c:pt idx="234">
                  <c:v>-0.11984400000000001</c:v>
                </c:pt>
                <c:pt idx="235">
                  <c:v>-0.119156</c:v>
                </c:pt>
                <c:pt idx="236">
                  <c:v>-0.118466</c:v>
                </c:pt>
                <c:pt idx="237">
                  <c:v>-0.117773</c:v>
                </c:pt>
                <c:pt idx="238">
                  <c:v>-0.117076</c:v>
                </c:pt>
                <c:pt idx="239">
                  <c:v>-0.11637500000000001</c:v>
                </c:pt>
                <c:pt idx="240">
                  <c:v>-0.11566800000000001</c:v>
                </c:pt>
                <c:pt idx="241">
                  <c:v>-0.114955</c:v>
                </c:pt>
                <c:pt idx="242">
                  <c:v>-0.11423800000000001</c:v>
                </c:pt>
                <c:pt idx="243">
                  <c:v>-0.11351600000000001</c:v>
                </c:pt>
                <c:pt idx="244">
                  <c:v>-0.11279</c:v>
                </c:pt>
                <c:pt idx="245">
                  <c:v>-0.11206199999999999</c:v>
                </c:pt>
                <c:pt idx="246">
                  <c:v>-0.111329</c:v>
                </c:pt>
                <c:pt idx="247">
                  <c:v>-0.11058900000000001</c:v>
                </c:pt>
                <c:pt idx="248">
                  <c:v>-0.10983900000000001</c:v>
                </c:pt>
                <c:pt idx="249">
                  <c:v>-0.109079</c:v>
                </c:pt>
                <c:pt idx="250">
                  <c:v>-0.108308</c:v>
                </c:pt>
                <c:pt idx="251">
                  <c:v>-0.10752299999999999</c:v>
                </c:pt>
                <c:pt idx="252">
                  <c:v>-0.106726</c:v>
                </c:pt>
                <c:pt idx="253">
                  <c:v>-0.105916</c:v>
                </c:pt>
                <c:pt idx="254">
                  <c:v>-0.10509400000000001</c:v>
                </c:pt>
                <c:pt idx="255">
                  <c:v>-0.104258</c:v>
                </c:pt>
                <c:pt idx="256">
                  <c:v>-0.103406</c:v>
                </c:pt>
                <c:pt idx="257">
                  <c:v>-0.102537</c:v>
                </c:pt>
                <c:pt idx="258">
                  <c:v>-0.101649</c:v>
                </c:pt>
                <c:pt idx="259">
                  <c:v>-0.10074</c:v>
                </c:pt>
                <c:pt idx="260">
                  <c:v>-9.9809999999999996E-2</c:v>
                </c:pt>
                <c:pt idx="261">
                  <c:v>-9.8855999999999999E-2</c:v>
                </c:pt>
                <c:pt idx="262">
                  <c:v>-9.7875000000000004E-2</c:v>
                </c:pt>
                <c:pt idx="263">
                  <c:v>-9.6863000000000005E-2</c:v>
                </c:pt>
                <c:pt idx="264">
                  <c:v>-9.5818E-2</c:v>
                </c:pt>
                <c:pt idx="265">
                  <c:v>-9.4732999999999998E-2</c:v>
                </c:pt>
                <c:pt idx="266">
                  <c:v>-9.3607999999999997E-2</c:v>
                </c:pt>
                <c:pt idx="267">
                  <c:v>-9.2439999999999994E-2</c:v>
                </c:pt>
                <c:pt idx="268">
                  <c:v>-9.1229000000000005E-2</c:v>
                </c:pt>
                <c:pt idx="269">
                  <c:v>-8.9976E-2</c:v>
                </c:pt>
                <c:pt idx="270">
                  <c:v>-8.8677000000000006E-2</c:v>
                </c:pt>
                <c:pt idx="271">
                  <c:v>-8.7332999999999994E-2</c:v>
                </c:pt>
                <c:pt idx="272">
                  <c:v>-8.5944000000000007E-2</c:v>
                </c:pt>
                <c:pt idx="273">
                  <c:v>-8.4511000000000003E-2</c:v>
                </c:pt>
                <c:pt idx="274">
                  <c:v>-8.3037E-2</c:v>
                </c:pt>
                <c:pt idx="275">
                  <c:v>-8.1526000000000001E-2</c:v>
                </c:pt>
                <c:pt idx="276">
                  <c:v>-7.9979999999999996E-2</c:v>
                </c:pt>
                <c:pt idx="277">
                  <c:v>-7.8403E-2</c:v>
                </c:pt>
                <c:pt idx="278">
                  <c:v>-7.6799000000000006E-2</c:v>
                </c:pt>
                <c:pt idx="279">
                  <c:v>-7.5171000000000002E-2</c:v>
                </c:pt>
                <c:pt idx="280">
                  <c:v>-7.3521000000000003E-2</c:v>
                </c:pt>
                <c:pt idx="281">
                  <c:v>-7.1850999999999998E-2</c:v>
                </c:pt>
                <c:pt idx="282">
                  <c:v>-7.0163000000000003E-2</c:v>
                </c:pt>
                <c:pt idx="283">
                  <c:v>-6.8457000000000004E-2</c:v>
                </c:pt>
                <c:pt idx="284">
                  <c:v>-6.6734000000000002E-2</c:v>
                </c:pt>
                <c:pt idx="285">
                  <c:v>-6.4995999999999998E-2</c:v>
                </c:pt>
                <c:pt idx="286">
                  <c:v>-6.3242999999999994E-2</c:v>
                </c:pt>
                <c:pt idx="287">
                  <c:v>-6.1477999999999998E-2</c:v>
                </c:pt>
                <c:pt idx="288">
                  <c:v>-5.9701999999999998E-2</c:v>
                </c:pt>
                <c:pt idx="289">
                  <c:v>-5.7914E-2</c:v>
                </c:pt>
                <c:pt idx="290">
                  <c:v>-5.6114999999999998E-2</c:v>
                </c:pt>
                <c:pt idx="291">
                  <c:v>-5.4308000000000002E-2</c:v>
                </c:pt>
                <c:pt idx="292">
                  <c:v>-5.2493999999999999E-2</c:v>
                </c:pt>
                <c:pt idx="293">
                  <c:v>-5.0675999999999999E-2</c:v>
                </c:pt>
                <c:pt idx="294">
                  <c:v>-4.8857999999999999E-2</c:v>
                </c:pt>
                <c:pt idx="295">
                  <c:v>-4.7038000000000003E-2</c:v>
                </c:pt>
                <c:pt idx="296">
                  <c:v>-4.5217E-2</c:v>
                </c:pt>
                <c:pt idx="297">
                  <c:v>-4.3395999999999997E-2</c:v>
                </c:pt>
                <c:pt idx="298">
                  <c:v>-4.1577999999999997E-2</c:v>
                </c:pt>
                <c:pt idx="299">
                  <c:v>-3.9767999999999998E-2</c:v>
                </c:pt>
                <c:pt idx="300">
                  <c:v>-3.7966E-2</c:v>
                </c:pt>
                <c:pt idx="301">
                  <c:v>-3.6172000000000003E-2</c:v>
                </c:pt>
                <c:pt idx="302">
                  <c:v>-3.4389000000000003E-2</c:v>
                </c:pt>
                <c:pt idx="303">
                  <c:v>-3.2615999999999999E-2</c:v>
                </c:pt>
                <c:pt idx="304">
                  <c:v>-3.0853999999999999E-2</c:v>
                </c:pt>
                <c:pt idx="305">
                  <c:v>-2.9100000000000001E-2</c:v>
                </c:pt>
                <c:pt idx="306">
                  <c:v>-2.7352000000000001E-2</c:v>
                </c:pt>
                <c:pt idx="307">
                  <c:v>-2.5610999999999998E-2</c:v>
                </c:pt>
                <c:pt idx="308">
                  <c:v>-2.3872999999999998E-2</c:v>
                </c:pt>
                <c:pt idx="309">
                  <c:v>-2.2138000000000001E-2</c:v>
                </c:pt>
                <c:pt idx="310">
                  <c:v>-2.0406000000000001E-2</c:v>
                </c:pt>
                <c:pt idx="311">
                  <c:v>-1.8676999999999999E-2</c:v>
                </c:pt>
                <c:pt idx="312">
                  <c:v>-1.6952999999999999E-2</c:v>
                </c:pt>
                <c:pt idx="313">
                  <c:v>-1.5237000000000001E-2</c:v>
                </c:pt>
                <c:pt idx="314">
                  <c:v>-1.3527000000000001E-2</c:v>
                </c:pt>
                <c:pt idx="315">
                  <c:v>-1.1821E-2</c:v>
                </c:pt>
                <c:pt idx="316">
                  <c:v>-1.0123E-2</c:v>
                </c:pt>
                <c:pt idx="317">
                  <c:v>-8.4349999999999998E-3</c:v>
                </c:pt>
                <c:pt idx="318">
                  <c:v>-6.757E-3</c:v>
                </c:pt>
                <c:pt idx="319">
                  <c:v>-5.0920000000000002E-3</c:v>
                </c:pt>
                <c:pt idx="320">
                  <c:v>-3.4429999999999999E-3</c:v>
                </c:pt>
                <c:pt idx="321">
                  <c:v>-1.8109999999999999E-3</c:v>
                </c:pt>
                <c:pt idx="322">
                  <c:v>-1.94E-4</c:v>
                </c:pt>
                <c:pt idx="323">
                  <c:v>1.405E-3</c:v>
                </c:pt>
                <c:pt idx="324">
                  <c:v>2.9840000000000001E-3</c:v>
                </c:pt>
                <c:pt idx="325">
                  <c:v>4.5450000000000004E-3</c:v>
                </c:pt>
                <c:pt idx="326">
                  <c:v>6.8469999999999998E-3</c:v>
                </c:pt>
                <c:pt idx="327">
                  <c:v>9.0019999999999996E-3</c:v>
                </c:pt>
                <c:pt idx="328">
                  <c:v>1.0463999999999999E-2</c:v>
                </c:pt>
                <c:pt idx="329">
                  <c:v>1.1896E-2</c:v>
                </c:pt>
                <c:pt idx="330">
                  <c:v>1.3295E-2</c:v>
                </c:pt>
                <c:pt idx="331">
                  <c:v>1.4663000000000001E-2</c:v>
                </c:pt>
                <c:pt idx="332">
                  <c:v>1.5994999999999999E-2</c:v>
                </c:pt>
                <c:pt idx="333">
                  <c:v>1.7288999999999999E-2</c:v>
                </c:pt>
                <c:pt idx="334">
                  <c:v>1.8543E-2</c:v>
                </c:pt>
                <c:pt idx="335">
                  <c:v>1.9758000000000001E-2</c:v>
                </c:pt>
                <c:pt idx="336">
                  <c:v>2.0931999999999999E-2</c:v>
                </c:pt>
                <c:pt idx="337">
                  <c:v>2.2065999999999999E-2</c:v>
                </c:pt>
                <c:pt idx="338">
                  <c:v>2.3158999999999999E-2</c:v>
                </c:pt>
                <c:pt idx="339">
                  <c:v>2.4212999999999998E-2</c:v>
                </c:pt>
                <c:pt idx="340">
                  <c:v>2.5231E-2</c:v>
                </c:pt>
                <c:pt idx="341">
                  <c:v>2.6214000000000001E-2</c:v>
                </c:pt>
                <c:pt idx="342">
                  <c:v>2.7163E-2</c:v>
                </c:pt>
                <c:pt idx="343">
                  <c:v>2.8074999999999999E-2</c:v>
                </c:pt>
                <c:pt idx="344">
                  <c:v>2.8948999999999999E-2</c:v>
                </c:pt>
                <c:pt idx="345">
                  <c:v>2.9783E-2</c:v>
                </c:pt>
                <c:pt idx="346">
                  <c:v>3.058E-2</c:v>
                </c:pt>
                <c:pt idx="347">
                  <c:v>3.1338999999999999E-2</c:v>
                </c:pt>
                <c:pt idx="348">
                  <c:v>3.2062E-2</c:v>
                </c:pt>
                <c:pt idx="349">
                  <c:v>3.2751000000000002E-2</c:v>
                </c:pt>
                <c:pt idx="350">
                  <c:v>3.3409000000000001E-2</c:v>
                </c:pt>
                <c:pt idx="351">
                  <c:v>3.4037999999999999E-2</c:v>
                </c:pt>
                <c:pt idx="352">
                  <c:v>3.4643E-2</c:v>
                </c:pt>
                <c:pt idx="353">
                  <c:v>3.5228000000000002E-2</c:v>
                </c:pt>
                <c:pt idx="354">
                  <c:v>3.5793999999999999E-2</c:v>
                </c:pt>
                <c:pt idx="355">
                  <c:v>3.6343E-2</c:v>
                </c:pt>
                <c:pt idx="356">
                  <c:v>3.6878000000000001E-2</c:v>
                </c:pt>
                <c:pt idx="357">
                  <c:v>3.7402999999999999E-2</c:v>
                </c:pt>
                <c:pt idx="358">
                  <c:v>3.7916999999999999E-2</c:v>
                </c:pt>
                <c:pt idx="359">
                  <c:v>3.8420999999999997E-2</c:v>
                </c:pt>
                <c:pt idx="360">
                  <c:v>3.8914999999999998E-2</c:v>
                </c:pt>
                <c:pt idx="361">
                  <c:v>3.9396E-2</c:v>
                </c:pt>
                <c:pt idx="362">
                  <c:v>3.9861000000000001E-2</c:v>
                </c:pt>
                <c:pt idx="363">
                  <c:v>4.0305000000000001E-2</c:v>
                </c:pt>
                <c:pt idx="364">
                  <c:v>4.0724999999999997E-2</c:v>
                </c:pt>
                <c:pt idx="365">
                  <c:v>4.1117000000000001E-2</c:v>
                </c:pt>
                <c:pt idx="366">
                  <c:v>4.1475999999999999E-2</c:v>
                </c:pt>
                <c:pt idx="367">
                  <c:v>4.1801999999999999E-2</c:v>
                </c:pt>
                <c:pt idx="368">
                  <c:v>4.2096000000000001E-2</c:v>
                </c:pt>
                <c:pt idx="369">
                  <c:v>4.2358E-2</c:v>
                </c:pt>
                <c:pt idx="370">
                  <c:v>4.2583000000000003E-2</c:v>
                </c:pt>
                <c:pt idx="371">
                  <c:v>4.2770000000000002E-2</c:v>
                </c:pt>
                <c:pt idx="372">
                  <c:v>4.2923999999999997E-2</c:v>
                </c:pt>
                <c:pt idx="373">
                  <c:v>4.3042999999999998E-2</c:v>
                </c:pt>
                <c:pt idx="374">
                  <c:v>4.3126999999999999E-2</c:v>
                </c:pt>
                <c:pt idx="375">
                  <c:v>4.3180000000000003E-2</c:v>
                </c:pt>
                <c:pt idx="376">
                  <c:v>4.3200000000000002E-2</c:v>
                </c:pt>
                <c:pt idx="377">
                  <c:v>4.3187999999999997E-2</c:v>
                </c:pt>
                <c:pt idx="378">
                  <c:v>4.3144000000000002E-2</c:v>
                </c:pt>
                <c:pt idx="379">
                  <c:v>4.3071999999999999E-2</c:v>
                </c:pt>
                <c:pt idx="380">
                  <c:v>4.2979000000000003E-2</c:v>
                </c:pt>
                <c:pt idx="381">
                  <c:v>4.2870999999999999E-2</c:v>
                </c:pt>
                <c:pt idx="382">
                  <c:v>4.2751999999999998E-2</c:v>
                </c:pt>
                <c:pt idx="383">
                  <c:v>4.2622E-2</c:v>
                </c:pt>
                <c:pt idx="384">
                  <c:v>4.2485000000000002E-2</c:v>
                </c:pt>
                <c:pt idx="385">
                  <c:v>4.2341999999999998E-2</c:v>
                </c:pt>
                <c:pt idx="386">
                  <c:v>4.2189999999999998E-2</c:v>
                </c:pt>
                <c:pt idx="387">
                  <c:v>4.2029999999999998E-2</c:v>
                </c:pt>
                <c:pt idx="388">
                  <c:v>4.1856999999999998E-2</c:v>
                </c:pt>
                <c:pt idx="389">
                  <c:v>4.1668999999999998E-2</c:v>
                </c:pt>
                <c:pt idx="390">
                  <c:v>4.1466999999999997E-2</c:v>
                </c:pt>
                <c:pt idx="391">
                  <c:v>4.1250000000000002E-2</c:v>
                </c:pt>
                <c:pt idx="392">
                  <c:v>4.1016999999999998E-2</c:v>
                </c:pt>
                <c:pt idx="393">
                  <c:v>4.0772000000000003E-2</c:v>
                </c:pt>
                <c:pt idx="394">
                  <c:v>4.0521000000000001E-2</c:v>
                </c:pt>
                <c:pt idx="395">
                  <c:v>4.0266000000000003E-2</c:v>
                </c:pt>
                <c:pt idx="396">
                  <c:v>4.0004999999999999E-2</c:v>
                </c:pt>
                <c:pt idx="397">
                  <c:v>3.9734999999999999E-2</c:v>
                </c:pt>
                <c:pt idx="398">
                  <c:v>3.9452000000000001E-2</c:v>
                </c:pt>
                <c:pt idx="399">
                  <c:v>3.9161000000000001E-2</c:v>
                </c:pt>
                <c:pt idx="400">
                  <c:v>3.8863000000000002E-2</c:v>
                </c:pt>
                <c:pt idx="401">
                  <c:v>3.8561999999999999E-2</c:v>
                </c:pt>
                <c:pt idx="402">
                  <c:v>3.8260000000000002E-2</c:v>
                </c:pt>
                <c:pt idx="403">
                  <c:v>3.7956999999999998E-2</c:v>
                </c:pt>
                <c:pt idx="404">
                  <c:v>3.7651999999999998E-2</c:v>
                </c:pt>
                <c:pt idx="405">
                  <c:v>3.7349E-2</c:v>
                </c:pt>
                <c:pt idx="406">
                  <c:v>3.7051000000000001E-2</c:v>
                </c:pt>
                <c:pt idx="407">
                  <c:v>3.6761000000000002E-2</c:v>
                </c:pt>
                <c:pt idx="408">
                  <c:v>3.6477999999999997E-2</c:v>
                </c:pt>
                <c:pt idx="409">
                  <c:v>3.6200000000000003E-2</c:v>
                </c:pt>
                <c:pt idx="410">
                  <c:v>3.5924999999999999E-2</c:v>
                </c:pt>
                <c:pt idx="411">
                  <c:v>3.5646999999999998E-2</c:v>
                </c:pt>
                <c:pt idx="412">
                  <c:v>3.5361999999999998E-2</c:v>
                </c:pt>
                <c:pt idx="413">
                  <c:v>3.5069000000000003E-2</c:v>
                </c:pt>
                <c:pt idx="414">
                  <c:v>3.4768E-2</c:v>
                </c:pt>
                <c:pt idx="415">
                  <c:v>3.4459999999999998E-2</c:v>
                </c:pt>
                <c:pt idx="416">
                  <c:v>3.4141999999999999E-2</c:v>
                </c:pt>
                <c:pt idx="417">
                  <c:v>3.3815999999999999E-2</c:v>
                </c:pt>
                <c:pt idx="418">
                  <c:v>3.3480000000000003E-2</c:v>
                </c:pt>
                <c:pt idx="419">
                  <c:v>3.3134999999999998E-2</c:v>
                </c:pt>
                <c:pt idx="420">
                  <c:v>3.2779999999999997E-2</c:v>
                </c:pt>
                <c:pt idx="421">
                  <c:v>3.2413999999999998E-2</c:v>
                </c:pt>
                <c:pt idx="422">
                  <c:v>3.2038999999999998E-2</c:v>
                </c:pt>
                <c:pt idx="423">
                  <c:v>3.1659E-2</c:v>
                </c:pt>
                <c:pt idx="424">
                  <c:v>3.1279000000000001E-2</c:v>
                </c:pt>
                <c:pt idx="425">
                  <c:v>3.0901000000000001E-2</c:v>
                </c:pt>
                <c:pt idx="426">
                  <c:v>3.0522000000000001E-2</c:v>
                </c:pt>
                <c:pt idx="427">
                  <c:v>3.0141000000000001E-2</c:v>
                </c:pt>
                <c:pt idx="428">
                  <c:v>2.9758E-2</c:v>
                </c:pt>
                <c:pt idx="429">
                  <c:v>2.9373E-2</c:v>
                </c:pt>
                <c:pt idx="430">
                  <c:v>2.8985E-2</c:v>
                </c:pt>
                <c:pt idx="431">
                  <c:v>2.8593E-2</c:v>
                </c:pt>
                <c:pt idx="432">
                  <c:v>2.8198999999999998E-2</c:v>
                </c:pt>
                <c:pt idx="433">
                  <c:v>2.7805E-2</c:v>
                </c:pt>
                <c:pt idx="434">
                  <c:v>2.7413E-2</c:v>
                </c:pt>
                <c:pt idx="435">
                  <c:v>2.7028E-2</c:v>
                </c:pt>
                <c:pt idx="436">
                  <c:v>2.6653E-2</c:v>
                </c:pt>
                <c:pt idx="437">
                  <c:v>2.6294000000000001E-2</c:v>
                </c:pt>
                <c:pt idx="438">
                  <c:v>2.5950999999999998E-2</c:v>
                </c:pt>
                <c:pt idx="439">
                  <c:v>2.5621999999999999E-2</c:v>
                </c:pt>
                <c:pt idx="440">
                  <c:v>2.5305999999999999E-2</c:v>
                </c:pt>
                <c:pt idx="441">
                  <c:v>2.5002E-2</c:v>
                </c:pt>
                <c:pt idx="442">
                  <c:v>2.4712000000000001E-2</c:v>
                </c:pt>
                <c:pt idx="443">
                  <c:v>2.4437E-2</c:v>
                </c:pt>
                <c:pt idx="444">
                  <c:v>2.4178999999999999E-2</c:v>
                </c:pt>
                <c:pt idx="445">
                  <c:v>2.393E-2</c:v>
                </c:pt>
                <c:pt idx="446">
                  <c:v>2.3692000000000001E-2</c:v>
                </c:pt>
                <c:pt idx="447">
                  <c:v>2.3470000000000001E-2</c:v>
                </c:pt>
                <c:pt idx="448">
                  <c:v>2.3266999999999999E-2</c:v>
                </c:pt>
                <c:pt idx="449">
                  <c:v>2.3078000000000001E-2</c:v>
                </c:pt>
                <c:pt idx="450">
                  <c:v>2.29E-2</c:v>
                </c:pt>
                <c:pt idx="451">
                  <c:v>2.2731000000000001E-2</c:v>
                </c:pt>
                <c:pt idx="452">
                  <c:v>2.2578000000000001E-2</c:v>
                </c:pt>
                <c:pt idx="453">
                  <c:v>2.2439000000000001E-2</c:v>
                </c:pt>
                <c:pt idx="454">
                  <c:v>2.231E-2</c:v>
                </c:pt>
                <c:pt idx="455">
                  <c:v>2.2190000000000001E-2</c:v>
                </c:pt>
                <c:pt idx="456">
                  <c:v>2.2074E-2</c:v>
                </c:pt>
                <c:pt idx="457">
                  <c:v>2.1964999999999998E-2</c:v>
                </c:pt>
                <c:pt idx="458">
                  <c:v>2.1864999999999999E-2</c:v>
                </c:pt>
                <c:pt idx="459">
                  <c:v>2.1776E-2</c:v>
                </c:pt>
                <c:pt idx="460">
                  <c:v>2.1696E-2</c:v>
                </c:pt>
                <c:pt idx="461">
                  <c:v>2.1621999999999999E-2</c:v>
                </c:pt>
                <c:pt idx="462">
                  <c:v>2.1558999999999998E-2</c:v>
                </c:pt>
                <c:pt idx="463">
                  <c:v>2.1510999999999999E-2</c:v>
                </c:pt>
                <c:pt idx="464">
                  <c:v>2.1475999999999999E-2</c:v>
                </c:pt>
                <c:pt idx="465">
                  <c:v>2.1451000000000001E-2</c:v>
                </c:pt>
                <c:pt idx="466">
                  <c:v>2.1434999999999999E-2</c:v>
                </c:pt>
                <c:pt idx="467">
                  <c:v>2.1426000000000001E-2</c:v>
                </c:pt>
                <c:pt idx="468">
                  <c:v>2.1427999999999999E-2</c:v>
                </c:pt>
                <c:pt idx="469">
                  <c:v>2.1444999999999999E-2</c:v>
                </c:pt>
                <c:pt idx="470">
                  <c:v>2.1471000000000001E-2</c:v>
                </c:pt>
                <c:pt idx="471">
                  <c:v>2.1505E-2</c:v>
                </c:pt>
                <c:pt idx="472">
                  <c:v>2.1548999999999999E-2</c:v>
                </c:pt>
                <c:pt idx="473">
                  <c:v>2.1607000000000001E-2</c:v>
                </c:pt>
                <c:pt idx="474">
                  <c:v>2.1684999999999999E-2</c:v>
                </c:pt>
                <c:pt idx="475">
                  <c:v>2.1784999999999999E-2</c:v>
                </c:pt>
                <c:pt idx="476">
                  <c:v>2.1905000000000001E-2</c:v>
                </c:pt>
                <c:pt idx="477">
                  <c:v>2.2041999999999999E-2</c:v>
                </c:pt>
                <c:pt idx="478">
                  <c:v>2.2194999999999999E-2</c:v>
                </c:pt>
                <c:pt idx="479">
                  <c:v>2.2369E-2</c:v>
                </c:pt>
                <c:pt idx="480">
                  <c:v>2.2568000000000001E-2</c:v>
                </c:pt>
                <c:pt idx="481">
                  <c:v>2.2792E-2</c:v>
                </c:pt>
                <c:pt idx="482">
                  <c:v>2.3036999999999998E-2</c:v>
                </c:pt>
                <c:pt idx="483">
                  <c:v>2.3300999999999999E-2</c:v>
                </c:pt>
                <c:pt idx="484">
                  <c:v>2.3583E-2</c:v>
                </c:pt>
                <c:pt idx="485">
                  <c:v>2.3882E-2</c:v>
                </c:pt>
                <c:pt idx="486">
                  <c:v>2.4197E-2</c:v>
                </c:pt>
                <c:pt idx="487">
                  <c:v>2.4528000000000001E-2</c:v>
                </c:pt>
                <c:pt idx="488">
                  <c:v>2.4875000000000001E-2</c:v>
                </c:pt>
                <c:pt idx="489">
                  <c:v>2.5241E-2</c:v>
                </c:pt>
                <c:pt idx="490">
                  <c:v>2.5624999999999998E-2</c:v>
                </c:pt>
                <c:pt idx="491">
                  <c:v>2.6023000000000001E-2</c:v>
                </c:pt>
                <c:pt idx="492">
                  <c:v>2.6436999999999999E-2</c:v>
                </c:pt>
                <c:pt idx="493">
                  <c:v>2.6869000000000001E-2</c:v>
                </c:pt>
                <c:pt idx="494">
                  <c:v>2.7324000000000001E-2</c:v>
                </c:pt>
                <c:pt idx="495">
                  <c:v>2.7803999999999999E-2</c:v>
                </c:pt>
                <c:pt idx="496">
                  <c:v>2.8309999999999998E-2</c:v>
                </c:pt>
                <c:pt idx="497">
                  <c:v>2.8840999999999999E-2</c:v>
                </c:pt>
                <c:pt idx="498">
                  <c:v>2.9392999999999999E-2</c:v>
                </c:pt>
                <c:pt idx="499">
                  <c:v>2.9961000000000002E-2</c:v>
                </c:pt>
                <c:pt idx="500">
                  <c:v>3.0540999999999999E-2</c:v>
                </c:pt>
                <c:pt idx="501">
                  <c:v>3.1136E-2</c:v>
                </c:pt>
                <c:pt idx="502">
                  <c:v>3.175E-2</c:v>
                </c:pt>
                <c:pt idx="503">
                  <c:v>3.2384000000000003E-2</c:v>
                </c:pt>
                <c:pt idx="504">
                  <c:v>3.3033E-2</c:v>
                </c:pt>
                <c:pt idx="505">
                  <c:v>3.3692E-2</c:v>
                </c:pt>
                <c:pt idx="506">
                  <c:v>3.4361000000000003E-2</c:v>
                </c:pt>
                <c:pt idx="507">
                  <c:v>3.5041000000000003E-2</c:v>
                </c:pt>
                <c:pt idx="508">
                  <c:v>3.5728999999999997E-2</c:v>
                </c:pt>
                <c:pt idx="509">
                  <c:v>3.6422999999999997E-2</c:v>
                </c:pt>
                <c:pt idx="510">
                  <c:v>3.7123000000000003E-2</c:v>
                </c:pt>
                <c:pt idx="511">
                  <c:v>3.7828000000000001E-2</c:v>
                </c:pt>
                <c:pt idx="512">
                  <c:v>3.8535E-2</c:v>
                </c:pt>
                <c:pt idx="513">
                  <c:v>3.9243E-2</c:v>
                </c:pt>
                <c:pt idx="514">
                  <c:v>3.9947999999999997E-2</c:v>
                </c:pt>
                <c:pt idx="515">
                  <c:v>4.0647000000000003E-2</c:v>
                </c:pt>
                <c:pt idx="516">
                  <c:v>4.1338E-2</c:v>
                </c:pt>
                <c:pt idx="517">
                  <c:v>4.2019000000000001E-2</c:v>
                </c:pt>
                <c:pt idx="518">
                  <c:v>4.2692000000000001E-2</c:v>
                </c:pt>
                <c:pt idx="519">
                  <c:v>4.3355999999999999E-2</c:v>
                </c:pt>
                <c:pt idx="520">
                  <c:v>4.4010000000000001E-2</c:v>
                </c:pt>
                <c:pt idx="521">
                  <c:v>4.4658000000000003E-2</c:v>
                </c:pt>
                <c:pt idx="522">
                  <c:v>4.5297999999999998E-2</c:v>
                </c:pt>
                <c:pt idx="523">
                  <c:v>4.5932000000000001E-2</c:v>
                </c:pt>
                <c:pt idx="524">
                  <c:v>4.6561999999999999E-2</c:v>
                </c:pt>
                <c:pt idx="525">
                  <c:v>4.7190000000000003E-2</c:v>
                </c:pt>
                <c:pt idx="526">
                  <c:v>4.7820000000000001E-2</c:v>
                </c:pt>
                <c:pt idx="527">
                  <c:v>4.8453999999999997E-2</c:v>
                </c:pt>
                <c:pt idx="528">
                  <c:v>4.9092999999999998E-2</c:v>
                </c:pt>
                <c:pt idx="529">
                  <c:v>4.9737000000000003E-2</c:v>
                </c:pt>
                <c:pt idx="530">
                  <c:v>5.0389000000000003E-2</c:v>
                </c:pt>
                <c:pt idx="531">
                  <c:v>5.1049999999999998E-2</c:v>
                </c:pt>
                <c:pt idx="532">
                  <c:v>5.1721000000000003E-2</c:v>
                </c:pt>
                <c:pt idx="533">
                  <c:v>5.2405E-2</c:v>
                </c:pt>
                <c:pt idx="534">
                  <c:v>5.3107000000000001E-2</c:v>
                </c:pt>
                <c:pt idx="535">
                  <c:v>5.3828000000000001E-2</c:v>
                </c:pt>
                <c:pt idx="536">
                  <c:v>5.4567999999999998E-2</c:v>
                </c:pt>
                <c:pt idx="537">
                  <c:v>5.5326E-2</c:v>
                </c:pt>
                <c:pt idx="538">
                  <c:v>5.6103E-2</c:v>
                </c:pt>
                <c:pt idx="539">
                  <c:v>5.6897999999999997E-2</c:v>
                </c:pt>
                <c:pt idx="540">
                  <c:v>5.7711999999999999E-2</c:v>
                </c:pt>
                <c:pt idx="541">
                  <c:v>5.8545E-2</c:v>
                </c:pt>
                <c:pt idx="542">
                  <c:v>5.9393000000000001E-2</c:v>
                </c:pt>
                <c:pt idx="543">
                  <c:v>6.0257999999999999E-2</c:v>
                </c:pt>
                <c:pt idx="544">
                  <c:v>6.1136999999999997E-2</c:v>
                </c:pt>
                <c:pt idx="545">
                  <c:v>6.2037000000000002E-2</c:v>
                </c:pt>
                <c:pt idx="546">
                  <c:v>6.2962000000000004E-2</c:v>
                </c:pt>
                <c:pt idx="547">
                  <c:v>6.3910999999999996E-2</c:v>
                </c:pt>
                <c:pt idx="548">
                  <c:v>6.4882999999999996E-2</c:v>
                </c:pt>
                <c:pt idx="549">
                  <c:v>6.5879999999999994E-2</c:v>
                </c:pt>
                <c:pt idx="550">
                  <c:v>6.6897999999999999E-2</c:v>
                </c:pt>
                <c:pt idx="551">
                  <c:v>6.7938999999999999E-2</c:v>
                </c:pt>
                <c:pt idx="552">
                  <c:v>6.9005999999999998E-2</c:v>
                </c:pt>
                <c:pt idx="553">
                  <c:v>7.0098999999999995E-2</c:v>
                </c:pt>
                <c:pt idx="554">
                  <c:v>7.1218000000000004E-2</c:v>
                </c:pt>
                <c:pt idx="555">
                  <c:v>7.2363999999999998E-2</c:v>
                </c:pt>
                <c:pt idx="556">
                  <c:v>7.3541999999999996E-2</c:v>
                </c:pt>
                <c:pt idx="557">
                  <c:v>7.4749999999999997E-2</c:v>
                </c:pt>
                <c:pt idx="558">
                  <c:v>7.5988E-2</c:v>
                </c:pt>
                <c:pt idx="559">
                  <c:v>7.7256000000000005E-2</c:v>
                </c:pt>
                <c:pt idx="560">
                  <c:v>7.8557000000000002E-2</c:v>
                </c:pt>
                <c:pt idx="561">
                  <c:v>7.9888000000000001E-2</c:v>
                </c:pt>
                <c:pt idx="562">
                  <c:v>8.1252000000000005E-2</c:v>
                </c:pt>
                <c:pt idx="563">
                  <c:v>8.2649E-2</c:v>
                </c:pt>
                <c:pt idx="564">
                  <c:v>8.4079000000000001E-2</c:v>
                </c:pt>
                <c:pt idx="565">
                  <c:v>8.5541000000000006E-2</c:v>
                </c:pt>
                <c:pt idx="566">
                  <c:v>8.7030999999999997E-2</c:v>
                </c:pt>
                <c:pt idx="567">
                  <c:v>8.8549000000000003E-2</c:v>
                </c:pt>
                <c:pt idx="568">
                  <c:v>9.0101000000000001E-2</c:v>
                </c:pt>
                <c:pt idx="569">
                  <c:v>9.1675999999999994E-2</c:v>
                </c:pt>
                <c:pt idx="570">
                  <c:v>9.3269000000000005E-2</c:v>
                </c:pt>
                <c:pt idx="571">
                  <c:v>9.4883999999999996E-2</c:v>
                </c:pt>
                <c:pt idx="572">
                  <c:v>9.6525E-2</c:v>
                </c:pt>
                <c:pt idx="573">
                  <c:v>9.819E-2</c:v>
                </c:pt>
                <c:pt idx="574">
                  <c:v>9.9878999999999996E-2</c:v>
                </c:pt>
                <c:pt idx="575">
                  <c:v>0.1016</c:v>
                </c:pt>
                <c:pt idx="576">
                  <c:v>0.103357</c:v>
                </c:pt>
                <c:pt idx="577">
                  <c:v>0.105144</c:v>
                </c:pt>
                <c:pt idx="578">
                  <c:v>0.106959</c:v>
                </c:pt>
                <c:pt idx="579">
                  <c:v>0.108804</c:v>
                </c:pt>
                <c:pt idx="580">
                  <c:v>0.11067299999999999</c:v>
                </c:pt>
                <c:pt idx="581">
                  <c:v>0.11257</c:v>
                </c:pt>
                <c:pt idx="582">
                  <c:v>0.11450299999999999</c:v>
                </c:pt>
                <c:pt idx="583">
                  <c:v>0.116469</c:v>
                </c:pt>
                <c:pt idx="584">
                  <c:v>0.118468</c:v>
                </c:pt>
                <c:pt idx="585">
                  <c:v>0.120493</c:v>
                </c:pt>
                <c:pt idx="586">
                  <c:v>0.122542</c:v>
                </c:pt>
                <c:pt idx="587">
                  <c:v>0.124614</c:v>
                </c:pt>
                <c:pt idx="588">
                  <c:v>0.12671499999999999</c:v>
                </c:pt>
                <c:pt idx="589">
                  <c:v>0.12885099999999999</c:v>
                </c:pt>
                <c:pt idx="590">
                  <c:v>0.13101599999999999</c:v>
                </c:pt>
                <c:pt idx="591">
                  <c:v>0.13320599999999999</c:v>
                </c:pt>
                <c:pt idx="592">
                  <c:v>0.13542899999999999</c:v>
                </c:pt>
                <c:pt idx="593">
                  <c:v>0.13769000000000001</c:v>
                </c:pt>
                <c:pt idx="594">
                  <c:v>0.139983</c:v>
                </c:pt>
                <c:pt idx="595">
                  <c:v>0.14230000000000001</c:v>
                </c:pt>
                <c:pt idx="596">
                  <c:v>0.14464299999999999</c:v>
                </c:pt>
                <c:pt idx="597">
                  <c:v>0.147006</c:v>
                </c:pt>
                <c:pt idx="598">
                  <c:v>0.149398</c:v>
                </c:pt>
                <c:pt idx="599">
                  <c:v>0.151814</c:v>
                </c:pt>
                <c:pt idx="600">
                  <c:v>0.154253</c:v>
                </c:pt>
                <c:pt idx="601">
                  <c:v>0.156721</c:v>
                </c:pt>
                <c:pt idx="602">
                  <c:v>0.15921099999999999</c:v>
                </c:pt>
                <c:pt idx="603">
                  <c:v>0.16172700000000001</c:v>
                </c:pt>
                <c:pt idx="604">
                  <c:v>0.164267</c:v>
                </c:pt>
                <c:pt idx="605">
                  <c:v>0.166822</c:v>
                </c:pt>
                <c:pt idx="606">
                  <c:v>0.16939499999999999</c:v>
                </c:pt>
                <c:pt idx="607">
                  <c:v>0.17199400000000001</c:v>
                </c:pt>
                <c:pt idx="608">
                  <c:v>0.174621</c:v>
                </c:pt>
                <c:pt idx="609">
                  <c:v>0.177259</c:v>
                </c:pt>
                <c:pt idx="610">
                  <c:v>0.17991599999999999</c:v>
                </c:pt>
                <c:pt idx="611">
                  <c:v>0.18260599999999999</c:v>
                </c:pt>
                <c:pt idx="612">
                  <c:v>0.18532199999999999</c:v>
                </c:pt>
                <c:pt idx="613">
                  <c:v>0.18807199999999999</c:v>
                </c:pt>
                <c:pt idx="614">
                  <c:v>0.19085199999999999</c:v>
                </c:pt>
                <c:pt idx="615">
                  <c:v>0.19365299999999999</c:v>
                </c:pt>
                <c:pt idx="616">
                  <c:v>0.19647899999999999</c:v>
                </c:pt>
                <c:pt idx="617">
                  <c:v>0.19932900000000001</c:v>
                </c:pt>
                <c:pt idx="618">
                  <c:v>0.20220099999999999</c:v>
                </c:pt>
                <c:pt idx="619">
                  <c:v>0.205097</c:v>
                </c:pt>
                <c:pt idx="620">
                  <c:v>0.20801600000000001</c:v>
                </c:pt>
                <c:pt idx="621">
                  <c:v>0.21095700000000001</c:v>
                </c:pt>
                <c:pt idx="622">
                  <c:v>0.21392700000000001</c:v>
                </c:pt>
                <c:pt idx="623">
                  <c:v>0.21693399999999999</c:v>
                </c:pt>
                <c:pt idx="624">
                  <c:v>0.219968</c:v>
                </c:pt>
                <c:pt idx="625">
                  <c:v>0.223019</c:v>
                </c:pt>
                <c:pt idx="626">
                  <c:v>0.22608700000000001</c:v>
                </c:pt>
                <c:pt idx="627">
                  <c:v>0.22917000000000001</c:v>
                </c:pt>
                <c:pt idx="628">
                  <c:v>0.23227800000000001</c:v>
                </c:pt>
                <c:pt idx="629">
                  <c:v>0.23542299999999999</c:v>
                </c:pt>
                <c:pt idx="630">
                  <c:v>0.23860300000000001</c:v>
                </c:pt>
                <c:pt idx="631">
                  <c:v>0.241811</c:v>
                </c:pt>
                <c:pt idx="632">
                  <c:v>0.24504799999999999</c:v>
                </c:pt>
                <c:pt idx="633">
                  <c:v>0.24831800000000001</c:v>
                </c:pt>
                <c:pt idx="634">
                  <c:v>0.25161099999999997</c:v>
                </c:pt>
                <c:pt idx="635">
                  <c:v>0.25492100000000001</c:v>
                </c:pt>
                <c:pt idx="636">
                  <c:v>0.25825700000000001</c:v>
                </c:pt>
                <c:pt idx="637">
                  <c:v>0.26162600000000003</c:v>
                </c:pt>
                <c:pt idx="638">
                  <c:v>0.26502100000000001</c:v>
                </c:pt>
                <c:pt idx="639">
                  <c:v>0.26844400000000002</c:v>
                </c:pt>
                <c:pt idx="640">
                  <c:v>0.27189999999999998</c:v>
                </c:pt>
                <c:pt idx="641">
                  <c:v>0.27539000000000002</c:v>
                </c:pt>
                <c:pt idx="642">
                  <c:v>0.27891300000000002</c:v>
                </c:pt>
                <c:pt idx="643">
                  <c:v>0.28247100000000003</c:v>
                </c:pt>
                <c:pt idx="644">
                  <c:v>0.28605900000000001</c:v>
                </c:pt>
                <c:pt idx="645">
                  <c:v>0.28967700000000002</c:v>
                </c:pt>
                <c:pt idx="646">
                  <c:v>0.29332999999999998</c:v>
                </c:pt>
                <c:pt idx="647">
                  <c:v>0.297014</c:v>
                </c:pt>
                <c:pt idx="648">
                  <c:v>0.30072599999999999</c:v>
                </c:pt>
                <c:pt idx="649">
                  <c:v>0.30446400000000001</c:v>
                </c:pt>
                <c:pt idx="650">
                  <c:v>0.30822899999999998</c:v>
                </c:pt>
                <c:pt idx="651">
                  <c:v>0.31201699999999999</c:v>
                </c:pt>
                <c:pt idx="652">
                  <c:v>0.315826</c:v>
                </c:pt>
                <c:pt idx="653">
                  <c:v>0.319656</c:v>
                </c:pt>
                <c:pt idx="654">
                  <c:v>0.32350499999999999</c:v>
                </c:pt>
                <c:pt idx="655">
                  <c:v>0.32737300000000003</c:v>
                </c:pt>
                <c:pt idx="656">
                  <c:v>0.33125700000000002</c:v>
                </c:pt>
                <c:pt idx="657">
                  <c:v>0.33515699999999998</c:v>
                </c:pt>
                <c:pt idx="658">
                  <c:v>0.33907300000000001</c:v>
                </c:pt>
                <c:pt idx="659">
                  <c:v>0.34300700000000001</c:v>
                </c:pt>
                <c:pt idx="660">
                  <c:v>0.34695700000000002</c:v>
                </c:pt>
                <c:pt idx="661">
                  <c:v>0.35092299999999998</c:v>
                </c:pt>
                <c:pt idx="662">
                  <c:v>0.35490300000000002</c:v>
                </c:pt>
                <c:pt idx="663">
                  <c:v>0.35889500000000002</c:v>
                </c:pt>
                <c:pt idx="664">
                  <c:v>0.36289900000000003</c:v>
                </c:pt>
                <c:pt idx="665">
                  <c:v>0.36691499999999999</c:v>
                </c:pt>
                <c:pt idx="666">
                  <c:v>0.37094199999999999</c:v>
                </c:pt>
                <c:pt idx="667">
                  <c:v>0.37498100000000001</c:v>
                </c:pt>
                <c:pt idx="668">
                  <c:v>0.37903100000000001</c:v>
                </c:pt>
                <c:pt idx="669">
                  <c:v>0.38309100000000001</c:v>
                </c:pt>
                <c:pt idx="670">
                  <c:v>0.38716099999999998</c:v>
                </c:pt>
                <c:pt idx="671">
                  <c:v>0.39123799999999997</c:v>
                </c:pt>
                <c:pt idx="672">
                  <c:v>0.39532200000000001</c:v>
                </c:pt>
                <c:pt idx="673">
                  <c:v>0.39941199999999999</c:v>
                </c:pt>
                <c:pt idx="674">
                  <c:v>0.40350599999999998</c:v>
                </c:pt>
                <c:pt idx="675">
                  <c:v>0.40760200000000002</c:v>
                </c:pt>
                <c:pt idx="676">
                  <c:v>0.41169800000000001</c:v>
                </c:pt>
                <c:pt idx="677">
                  <c:v>0.415794</c:v>
                </c:pt>
                <c:pt idx="678">
                  <c:v>0.41989300000000002</c:v>
                </c:pt>
                <c:pt idx="679">
                  <c:v>0.42399700000000001</c:v>
                </c:pt>
                <c:pt idx="680">
                  <c:v>0.42810399999999998</c:v>
                </c:pt>
                <c:pt idx="681">
                  <c:v>0.43221500000000002</c:v>
                </c:pt>
                <c:pt idx="682">
                  <c:v>0.43632900000000002</c:v>
                </c:pt>
                <c:pt idx="683">
                  <c:v>0.440444</c:v>
                </c:pt>
                <c:pt idx="684">
                  <c:v>0.44456000000000001</c:v>
                </c:pt>
                <c:pt idx="685">
                  <c:v>0.44867499999999999</c:v>
                </c:pt>
                <c:pt idx="686">
                  <c:v>0.45278800000000002</c:v>
                </c:pt>
                <c:pt idx="687">
                  <c:v>0.456899</c:v>
                </c:pt>
                <c:pt idx="688">
                  <c:v>0.461009</c:v>
                </c:pt>
                <c:pt idx="689">
                  <c:v>0.465117</c:v>
                </c:pt>
                <c:pt idx="690">
                  <c:v>0.46922199999999997</c:v>
                </c:pt>
                <c:pt idx="691">
                  <c:v>0.473325</c:v>
                </c:pt>
                <c:pt idx="692">
                  <c:v>0.47742400000000002</c:v>
                </c:pt>
                <c:pt idx="693">
                  <c:v>0.48151899999999997</c:v>
                </c:pt>
                <c:pt idx="694">
                  <c:v>0.48561199999999999</c:v>
                </c:pt>
                <c:pt idx="695">
                  <c:v>0.48970000000000002</c:v>
                </c:pt>
                <c:pt idx="696">
                  <c:v>0.493784</c:v>
                </c:pt>
                <c:pt idx="697">
                  <c:v>0.49786399999999997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spatial_data!$J$1</c:f>
              <c:strCache>
                <c:ptCount val="1"/>
                <c:pt idx="0">
                  <c:v>Pos_Z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spatial_data!$J$2:$J$699</c:f>
              <c:numCache>
                <c:formatCode>General</c:formatCode>
                <c:ptCount val="698"/>
                <c:pt idx="0">
                  <c:v>0</c:v>
                </c:pt>
                <c:pt idx="1">
                  <c:v>-9.9999999999999995E-7</c:v>
                </c:pt>
                <c:pt idx="2">
                  <c:v>-3.9999999999999998E-6</c:v>
                </c:pt>
                <c:pt idx="3">
                  <c:v>-7.9999999999999996E-6</c:v>
                </c:pt>
                <c:pt idx="4">
                  <c:v>-1.2999999999999999E-5</c:v>
                </c:pt>
                <c:pt idx="5">
                  <c:v>-2.0000000000000002E-5</c:v>
                </c:pt>
                <c:pt idx="6">
                  <c:v>-2.9E-5</c:v>
                </c:pt>
                <c:pt idx="7">
                  <c:v>-4.0000000000000003E-5</c:v>
                </c:pt>
                <c:pt idx="8">
                  <c:v>-5.1E-5</c:v>
                </c:pt>
                <c:pt idx="9">
                  <c:v>-6.3999999999999997E-5</c:v>
                </c:pt>
                <c:pt idx="10">
                  <c:v>-7.7999999999999999E-5</c:v>
                </c:pt>
                <c:pt idx="11">
                  <c:v>-9.2999999999999997E-5</c:v>
                </c:pt>
                <c:pt idx="12">
                  <c:v>-1.1E-4</c:v>
                </c:pt>
                <c:pt idx="13">
                  <c:v>-1.2899999999999999E-4</c:v>
                </c:pt>
                <c:pt idx="14">
                  <c:v>-1.4899999999999999E-4</c:v>
                </c:pt>
                <c:pt idx="15">
                  <c:v>-1.7000000000000001E-4</c:v>
                </c:pt>
                <c:pt idx="16">
                  <c:v>-1.94E-4</c:v>
                </c:pt>
                <c:pt idx="17">
                  <c:v>-2.1800000000000001E-4</c:v>
                </c:pt>
                <c:pt idx="18">
                  <c:v>-2.4399999999999999E-4</c:v>
                </c:pt>
                <c:pt idx="19">
                  <c:v>-2.7099999999999997E-4</c:v>
                </c:pt>
                <c:pt idx="20">
                  <c:v>-2.9999999999999997E-4</c:v>
                </c:pt>
                <c:pt idx="21">
                  <c:v>-3.3100000000000002E-4</c:v>
                </c:pt>
                <c:pt idx="22">
                  <c:v>-3.6200000000000002E-4</c:v>
                </c:pt>
                <c:pt idx="23">
                  <c:v>-3.9599999999999998E-4</c:v>
                </c:pt>
                <c:pt idx="24">
                  <c:v>-4.3100000000000001E-4</c:v>
                </c:pt>
                <c:pt idx="25">
                  <c:v>-4.6799999999999999E-4</c:v>
                </c:pt>
                <c:pt idx="26">
                  <c:v>-5.0699999999999996E-4</c:v>
                </c:pt>
                <c:pt idx="27">
                  <c:v>-5.4699999999999996E-4</c:v>
                </c:pt>
                <c:pt idx="28">
                  <c:v>-5.8900000000000001E-4</c:v>
                </c:pt>
                <c:pt idx="29">
                  <c:v>-6.3199999999999997E-4</c:v>
                </c:pt>
                <c:pt idx="30">
                  <c:v>-6.7599999999999995E-4</c:v>
                </c:pt>
                <c:pt idx="31">
                  <c:v>-7.2199999999999999E-4</c:v>
                </c:pt>
                <c:pt idx="32">
                  <c:v>-7.6999999999999996E-4</c:v>
                </c:pt>
                <c:pt idx="33">
                  <c:v>-8.1800000000000004E-4</c:v>
                </c:pt>
                <c:pt idx="34">
                  <c:v>-8.6799999999999996E-4</c:v>
                </c:pt>
                <c:pt idx="35">
                  <c:v>-9.19E-4</c:v>
                </c:pt>
                <c:pt idx="36">
                  <c:v>-9.7300000000000002E-4</c:v>
                </c:pt>
                <c:pt idx="37">
                  <c:v>-1.0280000000000001E-3</c:v>
                </c:pt>
                <c:pt idx="38">
                  <c:v>-1.0859999999999999E-3</c:v>
                </c:pt>
                <c:pt idx="39">
                  <c:v>-1.145E-3</c:v>
                </c:pt>
                <c:pt idx="40">
                  <c:v>-1.206E-3</c:v>
                </c:pt>
                <c:pt idx="41">
                  <c:v>-1.268E-3</c:v>
                </c:pt>
                <c:pt idx="42">
                  <c:v>-1.3320000000000001E-3</c:v>
                </c:pt>
                <c:pt idx="43">
                  <c:v>-1.3990000000000001E-3</c:v>
                </c:pt>
                <c:pt idx="44">
                  <c:v>-1.4679999999999999E-3</c:v>
                </c:pt>
                <c:pt idx="45">
                  <c:v>-1.5380000000000001E-3</c:v>
                </c:pt>
                <c:pt idx="46">
                  <c:v>-1.609E-3</c:v>
                </c:pt>
                <c:pt idx="47">
                  <c:v>-1.683E-3</c:v>
                </c:pt>
                <c:pt idx="48">
                  <c:v>-1.758E-3</c:v>
                </c:pt>
                <c:pt idx="49">
                  <c:v>-1.835E-3</c:v>
                </c:pt>
                <c:pt idx="50">
                  <c:v>-1.9139999999999999E-3</c:v>
                </c:pt>
                <c:pt idx="51">
                  <c:v>-1.9949999999999998E-3</c:v>
                </c:pt>
                <c:pt idx="52">
                  <c:v>-2.0769999999999999E-3</c:v>
                </c:pt>
                <c:pt idx="53">
                  <c:v>-2.1610000000000002E-3</c:v>
                </c:pt>
                <c:pt idx="54">
                  <c:v>-2.2469999999999999E-3</c:v>
                </c:pt>
                <c:pt idx="55">
                  <c:v>-2.3340000000000001E-3</c:v>
                </c:pt>
                <c:pt idx="56">
                  <c:v>-2.4220000000000001E-3</c:v>
                </c:pt>
                <c:pt idx="57">
                  <c:v>-2.513E-3</c:v>
                </c:pt>
                <c:pt idx="58">
                  <c:v>-2.6059999999999998E-3</c:v>
                </c:pt>
                <c:pt idx="59">
                  <c:v>-2.699E-3</c:v>
                </c:pt>
                <c:pt idx="60">
                  <c:v>-2.7950000000000002E-3</c:v>
                </c:pt>
                <c:pt idx="61">
                  <c:v>-2.8909999999999999E-3</c:v>
                </c:pt>
                <c:pt idx="62">
                  <c:v>-2.9880000000000002E-3</c:v>
                </c:pt>
                <c:pt idx="63">
                  <c:v>-3.0869999999999999E-3</c:v>
                </c:pt>
                <c:pt idx="64">
                  <c:v>-3.1879999999999999E-3</c:v>
                </c:pt>
                <c:pt idx="65">
                  <c:v>-3.29E-3</c:v>
                </c:pt>
                <c:pt idx="66">
                  <c:v>-3.3939999999999999E-3</c:v>
                </c:pt>
                <c:pt idx="67">
                  <c:v>-3.4970000000000001E-3</c:v>
                </c:pt>
                <c:pt idx="68">
                  <c:v>-3.6020000000000002E-3</c:v>
                </c:pt>
                <c:pt idx="69">
                  <c:v>-3.7079999999999999E-3</c:v>
                </c:pt>
                <c:pt idx="70">
                  <c:v>-3.8140000000000001E-3</c:v>
                </c:pt>
                <c:pt idx="71">
                  <c:v>-3.921E-3</c:v>
                </c:pt>
                <c:pt idx="72">
                  <c:v>-4.0289999999999996E-3</c:v>
                </c:pt>
                <c:pt idx="73">
                  <c:v>-4.1370000000000001E-3</c:v>
                </c:pt>
                <c:pt idx="74">
                  <c:v>-4.2469999999999999E-3</c:v>
                </c:pt>
                <c:pt idx="75">
                  <c:v>-4.359E-3</c:v>
                </c:pt>
                <c:pt idx="76">
                  <c:v>-4.47E-3</c:v>
                </c:pt>
                <c:pt idx="77">
                  <c:v>-4.581E-3</c:v>
                </c:pt>
                <c:pt idx="78">
                  <c:v>-4.692E-3</c:v>
                </c:pt>
                <c:pt idx="79">
                  <c:v>-4.8060000000000004E-3</c:v>
                </c:pt>
                <c:pt idx="80">
                  <c:v>-4.921E-3</c:v>
                </c:pt>
                <c:pt idx="81">
                  <c:v>-5.0369999999999998E-3</c:v>
                </c:pt>
                <c:pt idx="82">
                  <c:v>-5.1539999999999997E-3</c:v>
                </c:pt>
                <c:pt idx="83">
                  <c:v>-5.2729999999999999E-3</c:v>
                </c:pt>
                <c:pt idx="84">
                  <c:v>-5.3930000000000002E-3</c:v>
                </c:pt>
                <c:pt idx="85">
                  <c:v>-5.5199999999999997E-3</c:v>
                </c:pt>
                <c:pt idx="86">
                  <c:v>-5.6470000000000001E-3</c:v>
                </c:pt>
                <c:pt idx="87">
                  <c:v>-5.7679999999999997E-3</c:v>
                </c:pt>
                <c:pt idx="88">
                  <c:v>-5.888E-3</c:v>
                </c:pt>
                <c:pt idx="89">
                  <c:v>-6.0000000000000001E-3</c:v>
                </c:pt>
                <c:pt idx="90">
                  <c:v>-6.1060000000000003E-3</c:v>
                </c:pt>
                <c:pt idx="91">
                  <c:v>-6.2129999999999998E-3</c:v>
                </c:pt>
                <c:pt idx="92">
                  <c:v>-6.3179999999999998E-3</c:v>
                </c:pt>
                <c:pt idx="93">
                  <c:v>-6.4219999999999998E-3</c:v>
                </c:pt>
                <c:pt idx="94">
                  <c:v>-6.5250000000000004E-3</c:v>
                </c:pt>
                <c:pt idx="95">
                  <c:v>-6.6280000000000002E-3</c:v>
                </c:pt>
                <c:pt idx="96">
                  <c:v>-6.7299999999999999E-3</c:v>
                </c:pt>
                <c:pt idx="97">
                  <c:v>-6.8310000000000003E-3</c:v>
                </c:pt>
                <c:pt idx="98">
                  <c:v>-6.9319999999999998E-3</c:v>
                </c:pt>
                <c:pt idx="99">
                  <c:v>-7.0320000000000001E-3</c:v>
                </c:pt>
                <c:pt idx="100">
                  <c:v>-7.1320000000000003E-3</c:v>
                </c:pt>
                <c:pt idx="101">
                  <c:v>-7.2319999999999997E-3</c:v>
                </c:pt>
                <c:pt idx="102">
                  <c:v>-7.3299999999999997E-3</c:v>
                </c:pt>
                <c:pt idx="103">
                  <c:v>-7.4289999999999998E-3</c:v>
                </c:pt>
                <c:pt idx="104">
                  <c:v>-7.5259999999999997E-3</c:v>
                </c:pt>
                <c:pt idx="105">
                  <c:v>-7.6239999999999997E-3</c:v>
                </c:pt>
                <c:pt idx="106">
                  <c:v>-7.7190000000000002E-3</c:v>
                </c:pt>
                <c:pt idx="107">
                  <c:v>-7.8120000000000004E-3</c:v>
                </c:pt>
                <c:pt idx="108">
                  <c:v>-7.9059999999999998E-3</c:v>
                </c:pt>
                <c:pt idx="109">
                  <c:v>-8.0020000000000004E-3</c:v>
                </c:pt>
                <c:pt idx="110">
                  <c:v>-8.1040000000000001E-3</c:v>
                </c:pt>
                <c:pt idx="111">
                  <c:v>-8.2059999999999998E-3</c:v>
                </c:pt>
                <c:pt idx="112">
                  <c:v>-8.3129999999999992E-3</c:v>
                </c:pt>
                <c:pt idx="113">
                  <c:v>-8.4180000000000001E-3</c:v>
                </c:pt>
                <c:pt idx="114">
                  <c:v>-8.4910000000000003E-3</c:v>
                </c:pt>
                <c:pt idx="115">
                  <c:v>-8.5489999999999993E-3</c:v>
                </c:pt>
                <c:pt idx="116">
                  <c:v>-8.6070000000000001E-3</c:v>
                </c:pt>
                <c:pt idx="117">
                  <c:v>-8.6660000000000001E-3</c:v>
                </c:pt>
                <c:pt idx="118">
                  <c:v>-8.7309999999999992E-3</c:v>
                </c:pt>
                <c:pt idx="119">
                  <c:v>-8.7950000000000007E-3</c:v>
                </c:pt>
                <c:pt idx="120">
                  <c:v>-8.8579999999999996E-3</c:v>
                </c:pt>
                <c:pt idx="121">
                  <c:v>-8.9219999999999994E-3</c:v>
                </c:pt>
                <c:pt idx="122">
                  <c:v>-8.9859999999999992E-3</c:v>
                </c:pt>
                <c:pt idx="123">
                  <c:v>-9.0489999999999998E-3</c:v>
                </c:pt>
                <c:pt idx="124">
                  <c:v>-9.1240000000000002E-3</c:v>
                </c:pt>
                <c:pt idx="125">
                  <c:v>-9.2020000000000001E-3</c:v>
                </c:pt>
                <c:pt idx="126">
                  <c:v>-9.2750000000000003E-3</c:v>
                </c:pt>
                <c:pt idx="127">
                  <c:v>-9.3559999999999997E-3</c:v>
                </c:pt>
                <c:pt idx="128">
                  <c:v>-9.4319999999999994E-3</c:v>
                </c:pt>
                <c:pt idx="129">
                  <c:v>-9.476E-3</c:v>
                </c:pt>
                <c:pt idx="130">
                  <c:v>-9.4769999999999993E-3</c:v>
                </c:pt>
                <c:pt idx="131">
                  <c:v>-9.4420000000000007E-3</c:v>
                </c:pt>
                <c:pt idx="132">
                  <c:v>-9.3939999999999996E-3</c:v>
                </c:pt>
                <c:pt idx="133">
                  <c:v>-9.3419999999999996E-3</c:v>
                </c:pt>
                <c:pt idx="134">
                  <c:v>-9.2820000000000003E-3</c:v>
                </c:pt>
                <c:pt idx="135">
                  <c:v>-9.2169999999999995E-3</c:v>
                </c:pt>
                <c:pt idx="136">
                  <c:v>-9.1500000000000001E-3</c:v>
                </c:pt>
                <c:pt idx="137">
                  <c:v>-9.0740000000000005E-3</c:v>
                </c:pt>
                <c:pt idx="138">
                  <c:v>-8.9910000000000007E-3</c:v>
                </c:pt>
                <c:pt idx="139">
                  <c:v>-8.9160000000000003E-3</c:v>
                </c:pt>
                <c:pt idx="140">
                  <c:v>-8.8649999999999996E-3</c:v>
                </c:pt>
                <c:pt idx="141">
                  <c:v>-8.8339999999999998E-3</c:v>
                </c:pt>
                <c:pt idx="142">
                  <c:v>-8.8059999999999996E-3</c:v>
                </c:pt>
                <c:pt idx="143">
                  <c:v>-8.7720000000000003E-3</c:v>
                </c:pt>
                <c:pt idx="144">
                  <c:v>-8.737E-3</c:v>
                </c:pt>
                <c:pt idx="145">
                  <c:v>-8.6999999999999994E-3</c:v>
                </c:pt>
                <c:pt idx="146">
                  <c:v>-8.6540000000000002E-3</c:v>
                </c:pt>
                <c:pt idx="147">
                  <c:v>-8.5950000000000002E-3</c:v>
                </c:pt>
                <c:pt idx="148">
                  <c:v>-8.5339999999999999E-3</c:v>
                </c:pt>
                <c:pt idx="149">
                  <c:v>-8.4810000000000007E-3</c:v>
                </c:pt>
                <c:pt idx="150">
                  <c:v>-8.4309999999999993E-3</c:v>
                </c:pt>
                <c:pt idx="151">
                  <c:v>-8.3739999999999995E-3</c:v>
                </c:pt>
                <c:pt idx="152">
                  <c:v>-8.3090000000000004E-3</c:v>
                </c:pt>
                <c:pt idx="153">
                  <c:v>-8.2360000000000003E-3</c:v>
                </c:pt>
                <c:pt idx="154">
                  <c:v>-8.1510000000000003E-3</c:v>
                </c:pt>
                <c:pt idx="155">
                  <c:v>-8.0540000000000004E-3</c:v>
                </c:pt>
                <c:pt idx="156">
                  <c:v>-7.9419999999999994E-3</c:v>
                </c:pt>
                <c:pt idx="157">
                  <c:v>-7.8139999999999998E-3</c:v>
                </c:pt>
                <c:pt idx="158">
                  <c:v>-7.6670000000000002E-3</c:v>
                </c:pt>
                <c:pt idx="159">
                  <c:v>-7.502E-3</c:v>
                </c:pt>
                <c:pt idx="160">
                  <c:v>-7.3220000000000004E-3</c:v>
                </c:pt>
                <c:pt idx="161">
                  <c:v>-7.1310000000000002E-3</c:v>
                </c:pt>
                <c:pt idx="162">
                  <c:v>-6.94E-3</c:v>
                </c:pt>
                <c:pt idx="163">
                  <c:v>-6.7559999999999999E-3</c:v>
                </c:pt>
                <c:pt idx="164">
                  <c:v>-6.574E-3</c:v>
                </c:pt>
                <c:pt idx="165">
                  <c:v>-6.3899999999999998E-3</c:v>
                </c:pt>
                <c:pt idx="166">
                  <c:v>-6.1970000000000003E-3</c:v>
                </c:pt>
                <c:pt idx="167">
                  <c:v>-5.9810000000000002E-3</c:v>
                </c:pt>
                <c:pt idx="168">
                  <c:v>-5.7349999999999996E-3</c:v>
                </c:pt>
                <c:pt idx="169">
                  <c:v>-5.4720000000000003E-3</c:v>
                </c:pt>
                <c:pt idx="170">
                  <c:v>-5.2090000000000001E-3</c:v>
                </c:pt>
                <c:pt idx="171">
                  <c:v>-4.9589999999999999E-3</c:v>
                </c:pt>
                <c:pt idx="172">
                  <c:v>-4.7149999999999996E-3</c:v>
                </c:pt>
                <c:pt idx="173">
                  <c:v>-4.4650000000000002E-3</c:v>
                </c:pt>
                <c:pt idx="174">
                  <c:v>-4.2069999999999998E-3</c:v>
                </c:pt>
                <c:pt idx="175">
                  <c:v>-3.9459999999999999E-3</c:v>
                </c:pt>
                <c:pt idx="176">
                  <c:v>-3.6840000000000002E-3</c:v>
                </c:pt>
                <c:pt idx="177">
                  <c:v>-3.424E-3</c:v>
                </c:pt>
                <c:pt idx="178">
                  <c:v>-3.166E-3</c:v>
                </c:pt>
                <c:pt idx="179">
                  <c:v>-2.9150000000000001E-3</c:v>
                </c:pt>
                <c:pt idx="180">
                  <c:v>-2.6740000000000002E-3</c:v>
                </c:pt>
                <c:pt idx="181">
                  <c:v>-2.4399999999999999E-3</c:v>
                </c:pt>
                <c:pt idx="182">
                  <c:v>-2.215E-3</c:v>
                </c:pt>
                <c:pt idx="183">
                  <c:v>-2.0049999999999998E-3</c:v>
                </c:pt>
                <c:pt idx="184">
                  <c:v>-1.8010000000000001E-3</c:v>
                </c:pt>
                <c:pt idx="185">
                  <c:v>-1.6000000000000001E-3</c:v>
                </c:pt>
                <c:pt idx="186">
                  <c:v>-1.402E-3</c:v>
                </c:pt>
                <c:pt idx="187">
                  <c:v>-1.2099999999999999E-3</c:v>
                </c:pt>
                <c:pt idx="188">
                  <c:v>-1.023E-3</c:v>
                </c:pt>
                <c:pt idx="189">
                  <c:v>-8.3900000000000001E-4</c:v>
                </c:pt>
                <c:pt idx="190">
                  <c:v>-6.5300000000000004E-4</c:v>
                </c:pt>
                <c:pt idx="191">
                  <c:v>-4.6299999999999998E-4</c:v>
                </c:pt>
                <c:pt idx="192">
                  <c:v>-2.6699999999999998E-4</c:v>
                </c:pt>
                <c:pt idx="193">
                  <c:v>-7.2999999999999999E-5</c:v>
                </c:pt>
                <c:pt idx="194">
                  <c:v>1.1900000000000001E-4</c:v>
                </c:pt>
                <c:pt idx="195">
                  <c:v>3.1799999999999998E-4</c:v>
                </c:pt>
                <c:pt idx="196">
                  <c:v>5.2700000000000002E-4</c:v>
                </c:pt>
                <c:pt idx="197">
                  <c:v>7.3700000000000002E-4</c:v>
                </c:pt>
                <c:pt idx="198">
                  <c:v>9.4600000000000001E-4</c:v>
                </c:pt>
                <c:pt idx="199">
                  <c:v>1.1529999999999999E-3</c:v>
                </c:pt>
                <c:pt idx="200">
                  <c:v>1.3489999999999999E-3</c:v>
                </c:pt>
                <c:pt idx="201">
                  <c:v>1.536E-3</c:v>
                </c:pt>
                <c:pt idx="202">
                  <c:v>1.72E-3</c:v>
                </c:pt>
                <c:pt idx="203">
                  <c:v>1.882E-3</c:v>
                </c:pt>
                <c:pt idx="204">
                  <c:v>2.0400000000000001E-3</c:v>
                </c:pt>
                <c:pt idx="205">
                  <c:v>2.2200000000000002E-3</c:v>
                </c:pt>
                <c:pt idx="206">
                  <c:v>2.4169999999999999E-3</c:v>
                </c:pt>
                <c:pt idx="207">
                  <c:v>2.63E-3</c:v>
                </c:pt>
                <c:pt idx="208">
                  <c:v>2.8679999999999999E-3</c:v>
                </c:pt>
                <c:pt idx="209">
                  <c:v>3.1319999999999998E-3</c:v>
                </c:pt>
                <c:pt idx="210">
                  <c:v>3.3990000000000001E-3</c:v>
                </c:pt>
                <c:pt idx="211">
                  <c:v>3.6329999999999999E-3</c:v>
                </c:pt>
                <c:pt idx="212">
                  <c:v>3.8370000000000001E-3</c:v>
                </c:pt>
                <c:pt idx="213">
                  <c:v>4.0600000000000002E-3</c:v>
                </c:pt>
                <c:pt idx="214">
                  <c:v>4.3169999999999997E-3</c:v>
                </c:pt>
                <c:pt idx="215">
                  <c:v>4.5760000000000002E-3</c:v>
                </c:pt>
                <c:pt idx="216">
                  <c:v>4.8149999999999998E-3</c:v>
                </c:pt>
                <c:pt idx="217">
                  <c:v>5.0400000000000002E-3</c:v>
                </c:pt>
                <c:pt idx="218">
                  <c:v>5.2519999999999997E-3</c:v>
                </c:pt>
                <c:pt idx="219">
                  <c:v>5.463E-3</c:v>
                </c:pt>
                <c:pt idx="220">
                  <c:v>5.6829999999999997E-3</c:v>
                </c:pt>
                <c:pt idx="221">
                  <c:v>5.914E-3</c:v>
                </c:pt>
                <c:pt idx="222">
                  <c:v>6.1529999999999996E-3</c:v>
                </c:pt>
                <c:pt idx="223">
                  <c:v>6.3790000000000001E-3</c:v>
                </c:pt>
                <c:pt idx="224">
                  <c:v>6.574E-3</c:v>
                </c:pt>
                <c:pt idx="225">
                  <c:v>6.744E-3</c:v>
                </c:pt>
                <c:pt idx="226">
                  <c:v>6.8970000000000004E-3</c:v>
                </c:pt>
                <c:pt idx="227">
                  <c:v>7.0390000000000001E-3</c:v>
                </c:pt>
                <c:pt idx="228">
                  <c:v>7.1799999999999998E-3</c:v>
                </c:pt>
                <c:pt idx="229">
                  <c:v>7.3140000000000002E-3</c:v>
                </c:pt>
                <c:pt idx="230">
                  <c:v>7.443E-3</c:v>
                </c:pt>
                <c:pt idx="231">
                  <c:v>7.5669999999999999E-3</c:v>
                </c:pt>
                <c:pt idx="232">
                  <c:v>7.6740000000000003E-3</c:v>
                </c:pt>
                <c:pt idx="233">
                  <c:v>7.7619999999999998E-3</c:v>
                </c:pt>
                <c:pt idx="234">
                  <c:v>7.8429999999999993E-3</c:v>
                </c:pt>
                <c:pt idx="235">
                  <c:v>7.9190000000000007E-3</c:v>
                </c:pt>
                <c:pt idx="236">
                  <c:v>7.9819999999999995E-3</c:v>
                </c:pt>
                <c:pt idx="237">
                  <c:v>8.0490000000000006E-3</c:v>
                </c:pt>
                <c:pt idx="238">
                  <c:v>8.116E-3</c:v>
                </c:pt>
                <c:pt idx="239">
                  <c:v>8.1530000000000005E-3</c:v>
                </c:pt>
                <c:pt idx="240">
                  <c:v>8.1650000000000004E-3</c:v>
                </c:pt>
                <c:pt idx="241">
                  <c:v>8.1639999999999994E-3</c:v>
                </c:pt>
                <c:pt idx="242">
                  <c:v>8.1379999999999994E-3</c:v>
                </c:pt>
                <c:pt idx="243">
                  <c:v>8.0960000000000008E-3</c:v>
                </c:pt>
                <c:pt idx="244">
                  <c:v>8.0459999999999993E-3</c:v>
                </c:pt>
                <c:pt idx="245">
                  <c:v>7.9660000000000009E-3</c:v>
                </c:pt>
                <c:pt idx="246">
                  <c:v>7.8539999999999999E-3</c:v>
                </c:pt>
                <c:pt idx="247">
                  <c:v>7.7229999999999998E-3</c:v>
                </c:pt>
                <c:pt idx="248">
                  <c:v>7.5830000000000003E-3</c:v>
                </c:pt>
                <c:pt idx="249">
                  <c:v>7.43E-3</c:v>
                </c:pt>
                <c:pt idx="250">
                  <c:v>7.2550000000000002E-3</c:v>
                </c:pt>
                <c:pt idx="251">
                  <c:v>7.0689999999999998E-3</c:v>
                </c:pt>
                <c:pt idx="252">
                  <c:v>6.8760000000000002E-3</c:v>
                </c:pt>
                <c:pt idx="253">
                  <c:v>6.659E-3</c:v>
                </c:pt>
                <c:pt idx="254">
                  <c:v>6.437E-3</c:v>
                </c:pt>
                <c:pt idx="255">
                  <c:v>6.2290000000000002E-3</c:v>
                </c:pt>
                <c:pt idx="256">
                  <c:v>6.0080000000000003E-3</c:v>
                </c:pt>
                <c:pt idx="257">
                  <c:v>5.7730000000000004E-3</c:v>
                </c:pt>
                <c:pt idx="258">
                  <c:v>5.535E-3</c:v>
                </c:pt>
                <c:pt idx="259">
                  <c:v>5.2900000000000004E-3</c:v>
                </c:pt>
                <c:pt idx="260">
                  <c:v>5.0410000000000003E-3</c:v>
                </c:pt>
                <c:pt idx="261">
                  <c:v>4.797E-3</c:v>
                </c:pt>
                <c:pt idx="262">
                  <c:v>4.5580000000000004E-3</c:v>
                </c:pt>
                <c:pt idx="263">
                  <c:v>4.3099999999999996E-3</c:v>
                </c:pt>
                <c:pt idx="264">
                  <c:v>4.0540000000000003E-3</c:v>
                </c:pt>
                <c:pt idx="265">
                  <c:v>3.7929999999999999E-3</c:v>
                </c:pt>
                <c:pt idx="266">
                  <c:v>3.532E-3</c:v>
                </c:pt>
                <c:pt idx="267">
                  <c:v>3.2810000000000001E-3</c:v>
                </c:pt>
                <c:pt idx="268">
                  <c:v>3.0360000000000001E-3</c:v>
                </c:pt>
                <c:pt idx="269">
                  <c:v>2.8080000000000002E-3</c:v>
                </c:pt>
                <c:pt idx="270">
                  <c:v>2.6199999999999999E-3</c:v>
                </c:pt>
                <c:pt idx="271">
                  <c:v>2.4510000000000001E-3</c:v>
                </c:pt>
                <c:pt idx="272">
                  <c:v>2.2859999999999998E-3</c:v>
                </c:pt>
                <c:pt idx="273">
                  <c:v>2.137E-3</c:v>
                </c:pt>
                <c:pt idx="274">
                  <c:v>1.9970000000000001E-3</c:v>
                </c:pt>
                <c:pt idx="275">
                  <c:v>1.861E-3</c:v>
                </c:pt>
                <c:pt idx="276">
                  <c:v>1.7290000000000001E-3</c:v>
                </c:pt>
                <c:pt idx="277">
                  <c:v>1.5950000000000001E-3</c:v>
                </c:pt>
                <c:pt idx="278">
                  <c:v>1.4660000000000001E-3</c:v>
                </c:pt>
                <c:pt idx="279">
                  <c:v>1.358E-3</c:v>
                </c:pt>
                <c:pt idx="280">
                  <c:v>1.2570000000000001E-3</c:v>
                </c:pt>
                <c:pt idx="281">
                  <c:v>1.1479999999999999E-3</c:v>
                </c:pt>
                <c:pt idx="282">
                  <c:v>1.0369999999999999E-3</c:v>
                </c:pt>
                <c:pt idx="283">
                  <c:v>9.2500000000000004E-4</c:v>
                </c:pt>
                <c:pt idx="284">
                  <c:v>8.1499999999999997E-4</c:v>
                </c:pt>
                <c:pt idx="285">
                  <c:v>7.0299999999999996E-4</c:v>
                </c:pt>
                <c:pt idx="286">
                  <c:v>5.8E-4</c:v>
                </c:pt>
                <c:pt idx="287">
                  <c:v>4.6099999999999998E-4</c:v>
                </c:pt>
                <c:pt idx="288">
                  <c:v>3.5599999999999998E-4</c:v>
                </c:pt>
                <c:pt idx="289">
                  <c:v>2.5399999999999999E-4</c:v>
                </c:pt>
                <c:pt idx="290">
                  <c:v>1.47E-4</c:v>
                </c:pt>
                <c:pt idx="291">
                  <c:v>5.3000000000000001E-5</c:v>
                </c:pt>
                <c:pt idx="292">
                  <c:v>-3.1000000000000001E-5</c:v>
                </c:pt>
                <c:pt idx="293">
                  <c:v>-1.2999999999999999E-4</c:v>
                </c:pt>
                <c:pt idx="294">
                  <c:v>-2.2599999999999999E-4</c:v>
                </c:pt>
                <c:pt idx="295">
                  <c:v>-2.9300000000000002E-4</c:v>
                </c:pt>
                <c:pt idx="296">
                  <c:v>-3.5399999999999999E-4</c:v>
                </c:pt>
                <c:pt idx="297">
                  <c:v>-4.5300000000000001E-4</c:v>
                </c:pt>
                <c:pt idx="298">
                  <c:v>-5.8600000000000004E-4</c:v>
                </c:pt>
                <c:pt idx="299">
                  <c:v>-7.1100000000000004E-4</c:v>
                </c:pt>
                <c:pt idx="300">
                  <c:v>-8.2799999999999996E-4</c:v>
                </c:pt>
                <c:pt idx="301">
                  <c:v>-9.6599999999999995E-4</c:v>
                </c:pt>
                <c:pt idx="302">
                  <c:v>-1.132E-3</c:v>
                </c:pt>
                <c:pt idx="303">
                  <c:v>-1.3110000000000001E-3</c:v>
                </c:pt>
                <c:pt idx="304">
                  <c:v>-1.5020000000000001E-3</c:v>
                </c:pt>
                <c:pt idx="305">
                  <c:v>-1.6980000000000001E-3</c:v>
                </c:pt>
                <c:pt idx="306">
                  <c:v>-1.897E-3</c:v>
                </c:pt>
                <c:pt idx="307">
                  <c:v>-2.1090000000000002E-3</c:v>
                </c:pt>
                <c:pt idx="308">
                  <c:v>-2.3240000000000001E-3</c:v>
                </c:pt>
                <c:pt idx="309">
                  <c:v>-2.5179999999999998E-3</c:v>
                </c:pt>
                <c:pt idx="310">
                  <c:v>-2.6879999999999999E-3</c:v>
                </c:pt>
                <c:pt idx="311">
                  <c:v>-2.8639999999999998E-3</c:v>
                </c:pt>
                <c:pt idx="312">
                  <c:v>-3.0509999999999999E-3</c:v>
                </c:pt>
                <c:pt idx="313">
                  <c:v>-3.2360000000000002E-3</c:v>
                </c:pt>
                <c:pt idx="314">
                  <c:v>-3.408E-3</c:v>
                </c:pt>
                <c:pt idx="315">
                  <c:v>-3.568E-3</c:v>
                </c:pt>
                <c:pt idx="316">
                  <c:v>-3.7269999999999998E-3</c:v>
                </c:pt>
                <c:pt idx="317">
                  <c:v>-3.8999999999999998E-3</c:v>
                </c:pt>
                <c:pt idx="318">
                  <c:v>-4.0899999999999999E-3</c:v>
                </c:pt>
                <c:pt idx="319">
                  <c:v>-4.2839999999999996E-3</c:v>
                </c:pt>
                <c:pt idx="320">
                  <c:v>-4.4710000000000001E-3</c:v>
                </c:pt>
                <c:pt idx="321">
                  <c:v>-4.6670000000000001E-3</c:v>
                </c:pt>
                <c:pt idx="322">
                  <c:v>-4.8669999999999998E-3</c:v>
                </c:pt>
                <c:pt idx="323">
                  <c:v>-5.0730000000000003E-3</c:v>
                </c:pt>
                <c:pt idx="324">
                  <c:v>-5.2820000000000002E-3</c:v>
                </c:pt>
                <c:pt idx="325">
                  <c:v>-5.4749999999999998E-3</c:v>
                </c:pt>
                <c:pt idx="326">
                  <c:v>-5.7609999999999996E-3</c:v>
                </c:pt>
                <c:pt idx="327">
                  <c:v>-6.0679999999999996E-3</c:v>
                </c:pt>
                <c:pt idx="328">
                  <c:v>-6.3119999999999999E-3</c:v>
                </c:pt>
                <c:pt idx="329">
                  <c:v>-6.5690000000000002E-3</c:v>
                </c:pt>
                <c:pt idx="330">
                  <c:v>-6.8370000000000002E-3</c:v>
                </c:pt>
                <c:pt idx="331">
                  <c:v>-7.1240000000000001E-3</c:v>
                </c:pt>
                <c:pt idx="332">
                  <c:v>-7.4219999999999998E-3</c:v>
                </c:pt>
                <c:pt idx="333">
                  <c:v>-7.724E-3</c:v>
                </c:pt>
                <c:pt idx="334">
                  <c:v>-8.0450000000000001E-3</c:v>
                </c:pt>
                <c:pt idx="335">
                  <c:v>-8.3909999999999992E-3</c:v>
                </c:pt>
                <c:pt idx="336">
                  <c:v>-8.7399999999999995E-3</c:v>
                </c:pt>
                <c:pt idx="337">
                  <c:v>-9.0819999999999998E-3</c:v>
                </c:pt>
                <c:pt idx="338">
                  <c:v>-9.4129999999999995E-3</c:v>
                </c:pt>
                <c:pt idx="339">
                  <c:v>-9.7350000000000006E-3</c:v>
                </c:pt>
                <c:pt idx="340">
                  <c:v>-1.0075000000000001E-2</c:v>
                </c:pt>
                <c:pt idx="341">
                  <c:v>-1.0416999999999999E-2</c:v>
                </c:pt>
                <c:pt idx="342">
                  <c:v>-1.0734E-2</c:v>
                </c:pt>
                <c:pt idx="343">
                  <c:v>-1.1057000000000001E-2</c:v>
                </c:pt>
                <c:pt idx="344">
                  <c:v>-1.1403999999999999E-2</c:v>
                </c:pt>
                <c:pt idx="345">
                  <c:v>-1.1762E-2</c:v>
                </c:pt>
                <c:pt idx="346">
                  <c:v>-1.2128E-2</c:v>
                </c:pt>
                <c:pt idx="347">
                  <c:v>-1.2492E-2</c:v>
                </c:pt>
                <c:pt idx="348">
                  <c:v>-1.2833000000000001E-2</c:v>
                </c:pt>
                <c:pt idx="349">
                  <c:v>-1.3174999999999999E-2</c:v>
                </c:pt>
                <c:pt idx="350">
                  <c:v>-1.3535999999999999E-2</c:v>
                </c:pt>
                <c:pt idx="351">
                  <c:v>-1.3911E-2</c:v>
                </c:pt>
                <c:pt idx="352">
                  <c:v>-1.4291999999999999E-2</c:v>
                </c:pt>
                <c:pt idx="353">
                  <c:v>-1.4643E-2</c:v>
                </c:pt>
                <c:pt idx="354">
                  <c:v>-1.4932000000000001E-2</c:v>
                </c:pt>
                <c:pt idx="355">
                  <c:v>-1.5183E-2</c:v>
                </c:pt>
                <c:pt idx="356">
                  <c:v>-1.5434E-2</c:v>
                </c:pt>
                <c:pt idx="357">
                  <c:v>-1.5657999999999998E-2</c:v>
                </c:pt>
                <c:pt idx="358">
                  <c:v>-1.5817000000000001E-2</c:v>
                </c:pt>
                <c:pt idx="359">
                  <c:v>-1.5955E-2</c:v>
                </c:pt>
                <c:pt idx="360">
                  <c:v>-1.6095000000000002E-2</c:v>
                </c:pt>
                <c:pt idx="361">
                  <c:v>-1.6209999999999999E-2</c:v>
                </c:pt>
                <c:pt idx="362">
                  <c:v>-1.6315E-2</c:v>
                </c:pt>
                <c:pt idx="363">
                  <c:v>-1.643E-2</c:v>
                </c:pt>
                <c:pt idx="364">
                  <c:v>-1.6548E-2</c:v>
                </c:pt>
                <c:pt idx="365">
                  <c:v>-1.6688999999999999E-2</c:v>
                </c:pt>
                <c:pt idx="366">
                  <c:v>-1.6872999999999999E-2</c:v>
                </c:pt>
                <c:pt idx="367">
                  <c:v>-1.7076000000000001E-2</c:v>
                </c:pt>
                <c:pt idx="368">
                  <c:v>-1.7284999999999998E-2</c:v>
                </c:pt>
                <c:pt idx="369">
                  <c:v>-1.7526E-2</c:v>
                </c:pt>
                <c:pt idx="370">
                  <c:v>-1.7801999999999998E-2</c:v>
                </c:pt>
                <c:pt idx="371">
                  <c:v>-1.8096000000000001E-2</c:v>
                </c:pt>
                <c:pt idx="372">
                  <c:v>-1.8419000000000001E-2</c:v>
                </c:pt>
                <c:pt idx="373">
                  <c:v>-1.8773999999999999E-2</c:v>
                </c:pt>
                <c:pt idx="374">
                  <c:v>-1.9168999999999999E-2</c:v>
                </c:pt>
                <c:pt idx="375">
                  <c:v>-1.9597E-2</c:v>
                </c:pt>
                <c:pt idx="376">
                  <c:v>-2.0045E-2</c:v>
                </c:pt>
                <c:pt idx="377">
                  <c:v>-2.0521999999999999E-2</c:v>
                </c:pt>
                <c:pt idx="378">
                  <c:v>-2.1021999999999999E-2</c:v>
                </c:pt>
                <c:pt idx="379">
                  <c:v>-2.1544000000000001E-2</c:v>
                </c:pt>
                <c:pt idx="380">
                  <c:v>-2.2075999999999998E-2</c:v>
                </c:pt>
                <c:pt idx="381">
                  <c:v>-2.2609000000000001E-2</c:v>
                </c:pt>
                <c:pt idx="382">
                  <c:v>-2.3126000000000001E-2</c:v>
                </c:pt>
                <c:pt idx="383">
                  <c:v>-2.3609999999999999E-2</c:v>
                </c:pt>
                <c:pt idx="384">
                  <c:v>-2.4070999999999999E-2</c:v>
                </c:pt>
                <c:pt idx="385">
                  <c:v>-2.4497000000000001E-2</c:v>
                </c:pt>
                <c:pt idx="386">
                  <c:v>-2.4884E-2</c:v>
                </c:pt>
                <c:pt idx="387">
                  <c:v>-2.5266E-2</c:v>
                </c:pt>
                <c:pt idx="388">
                  <c:v>-2.5645999999999999E-2</c:v>
                </c:pt>
                <c:pt idx="389">
                  <c:v>-2.6030000000000001E-2</c:v>
                </c:pt>
                <c:pt idx="390">
                  <c:v>-2.6421E-2</c:v>
                </c:pt>
                <c:pt idx="391">
                  <c:v>-2.6807000000000001E-2</c:v>
                </c:pt>
                <c:pt idx="392">
                  <c:v>-2.7196999999999999E-2</c:v>
                </c:pt>
                <c:pt idx="393">
                  <c:v>-2.7609000000000002E-2</c:v>
                </c:pt>
                <c:pt idx="394">
                  <c:v>-2.8046999999999999E-2</c:v>
                </c:pt>
                <c:pt idx="395">
                  <c:v>-2.8503000000000001E-2</c:v>
                </c:pt>
                <c:pt idx="396">
                  <c:v>-2.8962999999999999E-2</c:v>
                </c:pt>
                <c:pt idx="397">
                  <c:v>-2.9434999999999999E-2</c:v>
                </c:pt>
                <c:pt idx="398">
                  <c:v>-2.9947999999999999E-2</c:v>
                </c:pt>
                <c:pt idx="399">
                  <c:v>-3.0509999999999999E-2</c:v>
                </c:pt>
                <c:pt idx="400">
                  <c:v>-3.109E-2</c:v>
                </c:pt>
                <c:pt idx="401">
                  <c:v>-3.1678999999999999E-2</c:v>
                </c:pt>
                <c:pt idx="402">
                  <c:v>-3.2286000000000002E-2</c:v>
                </c:pt>
                <c:pt idx="403">
                  <c:v>-3.2890999999999997E-2</c:v>
                </c:pt>
                <c:pt idx="404">
                  <c:v>-3.3486000000000002E-2</c:v>
                </c:pt>
                <c:pt idx="405">
                  <c:v>-3.4072999999999999E-2</c:v>
                </c:pt>
                <c:pt idx="406">
                  <c:v>-3.4648999999999999E-2</c:v>
                </c:pt>
                <c:pt idx="407">
                  <c:v>-3.5200000000000002E-2</c:v>
                </c:pt>
                <c:pt idx="408">
                  <c:v>-3.5725E-2</c:v>
                </c:pt>
                <c:pt idx="409">
                  <c:v>-3.6247000000000001E-2</c:v>
                </c:pt>
                <c:pt idx="410">
                  <c:v>-3.6769000000000003E-2</c:v>
                </c:pt>
                <c:pt idx="411">
                  <c:v>-3.7291999999999999E-2</c:v>
                </c:pt>
                <c:pt idx="412">
                  <c:v>-3.7843000000000002E-2</c:v>
                </c:pt>
                <c:pt idx="413">
                  <c:v>-3.8418000000000001E-2</c:v>
                </c:pt>
                <c:pt idx="414">
                  <c:v>-3.8987000000000001E-2</c:v>
                </c:pt>
                <c:pt idx="415">
                  <c:v>-3.9548E-2</c:v>
                </c:pt>
                <c:pt idx="416">
                  <c:v>-4.0114999999999998E-2</c:v>
                </c:pt>
                <c:pt idx="417">
                  <c:v>-4.0681000000000002E-2</c:v>
                </c:pt>
                <c:pt idx="418">
                  <c:v>-4.1255E-2</c:v>
                </c:pt>
                <c:pt idx="419">
                  <c:v>-4.1873E-2</c:v>
                </c:pt>
                <c:pt idx="420">
                  <c:v>-4.2536999999999998E-2</c:v>
                </c:pt>
                <c:pt idx="421">
                  <c:v>-4.3207000000000002E-2</c:v>
                </c:pt>
                <c:pt idx="422">
                  <c:v>-4.3876999999999999E-2</c:v>
                </c:pt>
                <c:pt idx="423">
                  <c:v>-4.4555999999999998E-2</c:v>
                </c:pt>
                <c:pt idx="424">
                  <c:v>-4.5225000000000001E-2</c:v>
                </c:pt>
                <c:pt idx="425">
                  <c:v>-4.5886000000000003E-2</c:v>
                </c:pt>
                <c:pt idx="426">
                  <c:v>-4.6554999999999999E-2</c:v>
                </c:pt>
                <c:pt idx="427">
                  <c:v>-4.7215E-2</c:v>
                </c:pt>
                <c:pt idx="428">
                  <c:v>-4.7863000000000003E-2</c:v>
                </c:pt>
                <c:pt idx="429">
                  <c:v>-4.8513000000000001E-2</c:v>
                </c:pt>
                <c:pt idx="430">
                  <c:v>-4.9173000000000001E-2</c:v>
                </c:pt>
                <c:pt idx="431">
                  <c:v>-4.9843999999999999E-2</c:v>
                </c:pt>
                <c:pt idx="432">
                  <c:v>-5.0519000000000001E-2</c:v>
                </c:pt>
                <c:pt idx="433">
                  <c:v>-5.1205000000000001E-2</c:v>
                </c:pt>
                <c:pt idx="434">
                  <c:v>-5.1894999999999997E-2</c:v>
                </c:pt>
                <c:pt idx="435">
                  <c:v>-5.2582999999999998E-2</c:v>
                </c:pt>
                <c:pt idx="436">
                  <c:v>-5.3289000000000003E-2</c:v>
                </c:pt>
                <c:pt idx="437">
                  <c:v>-5.4008E-2</c:v>
                </c:pt>
                <c:pt idx="438">
                  <c:v>-5.4696000000000002E-2</c:v>
                </c:pt>
                <c:pt idx="439">
                  <c:v>-5.5357999999999997E-2</c:v>
                </c:pt>
                <c:pt idx="440">
                  <c:v>-5.6025999999999999E-2</c:v>
                </c:pt>
                <c:pt idx="441">
                  <c:v>-5.6701000000000001E-2</c:v>
                </c:pt>
                <c:pt idx="442">
                  <c:v>-5.7382000000000002E-2</c:v>
                </c:pt>
                <c:pt idx="443">
                  <c:v>-5.8063999999999998E-2</c:v>
                </c:pt>
                <c:pt idx="444">
                  <c:v>-5.8736999999999998E-2</c:v>
                </c:pt>
                <c:pt idx="445">
                  <c:v>-5.9419E-2</c:v>
                </c:pt>
                <c:pt idx="446">
                  <c:v>-6.0137000000000003E-2</c:v>
                </c:pt>
                <c:pt idx="447">
                  <c:v>-6.0859000000000003E-2</c:v>
                </c:pt>
                <c:pt idx="448">
                  <c:v>-6.1533999999999998E-2</c:v>
                </c:pt>
                <c:pt idx="449">
                  <c:v>-6.2167E-2</c:v>
                </c:pt>
                <c:pt idx="450">
                  <c:v>-6.2793000000000002E-2</c:v>
                </c:pt>
                <c:pt idx="451">
                  <c:v>-6.3449000000000005E-2</c:v>
                </c:pt>
                <c:pt idx="452">
                  <c:v>-6.4124E-2</c:v>
                </c:pt>
                <c:pt idx="453">
                  <c:v>-6.4773999999999998E-2</c:v>
                </c:pt>
                <c:pt idx="454">
                  <c:v>-6.5397999999999998E-2</c:v>
                </c:pt>
                <c:pt idx="455">
                  <c:v>-6.6001000000000004E-2</c:v>
                </c:pt>
                <c:pt idx="456">
                  <c:v>-6.6614999999999994E-2</c:v>
                </c:pt>
                <c:pt idx="457">
                  <c:v>-6.7299999999999999E-2</c:v>
                </c:pt>
                <c:pt idx="458">
                  <c:v>-6.8043999999999993E-2</c:v>
                </c:pt>
                <c:pt idx="459">
                  <c:v>-6.8780999999999995E-2</c:v>
                </c:pt>
                <c:pt idx="460">
                  <c:v>-6.9489999999999996E-2</c:v>
                </c:pt>
                <c:pt idx="461">
                  <c:v>-7.0222999999999994E-2</c:v>
                </c:pt>
                <c:pt idx="462">
                  <c:v>-7.0999000000000007E-2</c:v>
                </c:pt>
                <c:pt idx="463">
                  <c:v>-7.1760000000000004E-2</c:v>
                </c:pt>
                <c:pt idx="464">
                  <c:v>-7.2478000000000001E-2</c:v>
                </c:pt>
                <c:pt idx="465">
                  <c:v>-7.3183999999999999E-2</c:v>
                </c:pt>
                <c:pt idx="466">
                  <c:v>-7.3913000000000006E-2</c:v>
                </c:pt>
                <c:pt idx="467">
                  <c:v>-7.4651999999999996E-2</c:v>
                </c:pt>
                <c:pt idx="468">
                  <c:v>-7.5354000000000004E-2</c:v>
                </c:pt>
                <c:pt idx="469">
                  <c:v>-7.6021000000000005E-2</c:v>
                </c:pt>
                <c:pt idx="470">
                  <c:v>-7.6704999999999995E-2</c:v>
                </c:pt>
                <c:pt idx="471">
                  <c:v>-7.7432000000000001E-2</c:v>
                </c:pt>
                <c:pt idx="472">
                  <c:v>-7.8175999999999995E-2</c:v>
                </c:pt>
                <c:pt idx="473">
                  <c:v>-7.8895999999999994E-2</c:v>
                </c:pt>
                <c:pt idx="474">
                  <c:v>-7.9602000000000006E-2</c:v>
                </c:pt>
                <c:pt idx="475">
                  <c:v>-8.0338999999999994E-2</c:v>
                </c:pt>
                <c:pt idx="476">
                  <c:v>-8.1079999999999999E-2</c:v>
                </c:pt>
                <c:pt idx="477">
                  <c:v>-8.1776000000000001E-2</c:v>
                </c:pt>
                <c:pt idx="478">
                  <c:v>-8.2431000000000004E-2</c:v>
                </c:pt>
                <c:pt idx="479">
                  <c:v>-8.3093E-2</c:v>
                </c:pt>
                <c:pt idx="480">
                  <c:v>-8.3796999999999996E-2</c:v>
                </c:pt>
                <c:pt idx="481">
                  <c:v>-8.4519999999999998E-2</c:v>
                </c:pt>
                <c:pt idx="482">
                  <c:v>-8.5223999999999994E-2</c:v>
                </c:pt>
                <c:pt idx="483">
                  <c:v>-8.5899000000000003E-2</c:v>
                </c:pt>
                <c:pt idx="484">
                  <c:v>-8.6548E-2</c:v>
                </c:pt>
                <c:pt idx="485">
                  <c:v>-8.7169999999999997E-2</c:v>
                </c:pt>
                <c:pt idx="486">
                  <c:v>-8.7779999999999997E-2</c:v>
                </c:pt>
                <c:pt idx="487">
                  <c:v>-8.8425000000000004E-2</c:v>
                </c:pt>
                <c:pt idx="488">
                  <c:v>-8.9103000000000002E-2</c:v>
                </c:pt>
                <c:pt idx="489">
                  <c:v>-8.9765999999999999E-2</c:v>
                </c:pt>
                <c:pt idx="490">
                  <c:v>-9.0417999999999998E-2</c:v>
                </c:pt>
                <c:pt idx="491">
                  <c:v>-9.1081999999999996E-2</c:v>
                </c:pt>
                <c:pt idx="492">
                  <c:v>-9.1748999999999997E-2</c:v>
                </c:pt>
                <c:pt idx="493">
                  <c:v>-9.2379000000000003E-2</c:v>
                </c:pt>
                <c:pt idx="494">
                  <c:v>-9.2920000000000003E-2</c:v>
                </c:pt>
                <c:pt idx="495">
                  <c:v>-9.3399999999999997E-2</c:v>
                </c:pt>
                <c:pt idx="496">
                  <c:v>-9.3867999999999993E-2</c:v>
                </c:pt>
                <c:pt idx="497">
                  <c:v>-9.4294000000000003E-2</c:v>
                </c:pt>
                <c:pt idx="498">
                  <c:v>-9.4656000000000004E-2</c:v>
                </c:pt>
                <c:pt idx="499">
                  <c:v>-9.4976000000000005E-2</c:v>
                </c:pt>
                <c:pt idx="500">
                  <c:v>-9.5264000000000001E-2</c:v>
                </c:pt>
                <c:pt idx="501">
                  <c:v>-9.5547000000000007E-2</c:v>
                </c:pt>
                <c:pt idx="502">
                  <c:v>-9.5864000000000005E-2</c:v>
                </c:pt>
                <c:pt idx="503">
                  <c:v>-9.6236000000000002E-2</c:v>
                </c:pt>
                <c:pt idx="504">
                  <c:v>-9.6661999999999998E-2</c:v>
                </c:pt>
                <c:pt idx="505">
                  <c:v>-9.7102999999999995E-2</c:v>
                </c:pt>
                <c:pt idx="506">
                  <c:v>-9.7526000000000002E-2</c:v>
                </c:pt>
                <c:pt idx="507">
                  <c:v>-9.7938999999999998E-2</c:v>
                </c:pt>
                <c:pt idx="508">
                  <c:v>-9.8367999999999997E-2</c:v>
                </c:pt>
                <c:pt idx="509">
                  <c:v>-9.8821999999999993E-2</c:v>
                </c:pt>
                <c:pt idx="510">
                  <c:v>-9.9279999999999993E-2</c:v>
                </c:pt>
                <c:pt idx="511">
                  <c:v>-9.9700999999999998E-2</c:v>
                </c:pt>
                <c:pt idx="512">
                  <c:v>-0.10006900000000001</c:v>
                </c:pt>
                <c:pt idx="513">
                  <c:v>-0.100422</c:v>
                </c:pt>
                <c:pt idx="514">
                  <c:v>-0.100798</c:v>
                </c:pt>
                <c:pt idx="515">
                  <c:v>-0.101175</c:v>
                </c:pt>
                <c:pt idx="516">
                  <c:v>-0.101484</c:v>
                </c:pt>
                <c:pt idx="517">
                  <c:v>-0.10172299999999999</c:v>
                </c:pt>
                <c:pt idx="518">
                  <c:v>-0.10194300000000001</c:v>
                </c:pt>
                <c:pt idx="519">
                  <c:v>-0.102149</c:v>
                </c:pt>
                <c:pt idx="520">
                  <c:v>-0.10233200000000001</c:v>
                </c:pt>
                <c:pt idx="521">
                  <c:v>-0.102507</c:v>
                </c:pt>
                <c:pt idx="522">
                  <c:v>-0.10269399999999999</c:v>
                </c:pt>
                <c:pt idx="523">
                  <c:v>-0.102907</c:v>
                </c:pt>
                <c:pt idx="524">
                  <c:v>-0.10313</c:v>
                </c:pt>
                <c:pt idx="525">
                  <c:v>-0.103348</c:v>
                </c:pt>
                <c:pt idx="526">
                  <c:v>-0.10356899999999999</c:v>
                </c:pt>
                <c:pt idx="527">
                  <c:v>-0.10378999999999999</c:v>
                </c:pt>
                <c:pt idx="528">
                  <c:v>-0.104001</c:v>
                </c:pt>
                <c:pt idx="529">
                  <c:v>-0.10421999999999999</c:v>
                </c:pt>
                <c:pt idx="530">
                  <c:v>-0.104464</c:v>
                </c:pt>
                <c:pt idx="531">
                  <c:v>-0.10471900000000001</c:v>
                </c:pt>
                <c:pt idx="532">
                  <c:v>-0.104973</c:v>
                </c:pt>
                <c:pt idx="533">
                  <c:v>-0.105217</c:v>
                </c:pt>
                <c:pt idx="534">
                  <c:v>-0.105447</c:v>
                </c:pt>
                <c:pt idx="535">
                  <c:v>-0.105666</c:v>
                </c:pt>
                <c:pt idx="536">
                  <c:v>-0.10588500000000001</c:v>
                </c:pt>
                <c:pt idx="537">
                  <c:v>-0.106113</c:v>
                </c:pt>
                <c:pt idx="538">
                  <c:v>-0.106348</c:v>
                </c:pt>
                <c:pt idx="539">
                  <c:v>-0.10657899999999999</c:v>
                </c:pt>
                <c:pt idx="540">
                  <c:v>-0.106798</c:v>
                </c:pt>
                <c:pt idx="541">
                  <c:v>-0.107004</c:v>
                </c:pt>
                <c:pt idx="542">
                  <c:v>-0.107201</c:v>
                </c:pt>
                <c:pt idx="543">
                  <c:v>-0.107403</c:v>
                </c:pt>
                <c:pt idx="544">
                  <c:v>-0.107645</c:v>
                </c:pt>
                <c:pt idx="545">
                  <c:v>-0.10793</c:v>
                </c:pt>
                <c:pt idx="546">
                  <c:v>-0.108206</c:v>
                </c:pt>
                <c:pt idx="547">
                  <c:v>-0.108442</c:v>
                </c:pt>
                <c:pt idx="548">
                  <c:v>-0.108666</c:v>
                </c:pt>
                <c:pt idx="549">
                  <c:v>-0.108914</c:v>
                </c:pt>
                <c:pt idx="550">
                  <c:v>-0.10920299999999999</c:v>
                </c:pt>
                <c:pt idx="551">
                  <c:v>-0.109496</c:v>
                </c:pt>
                <c:pt idx="552">
                  <c:v>-0.109754</c:v>
                </c:pt>
                <c:pt idx="553">
                  <c:v>-0.110004</c:v>
                </c:pt>
                <c:pt idx="554">
                  <c:v>-0.11028</c:v>
                </c:pt>
                <c:pt idx="555">
                  <c:v>-0.110565</c:v>
                </c:pt>
                <c:pt idx="556">
                  <c:v>-0.110837</c:v>
                </c:pt>
                <c:pt idx="557">
                  <c:v>-0.111107</c:v>
                </c:pt>
                <c:pt idx="558">
                  <c:v>-0.111392</c:v>
                </c:pt>
                <c:pt idx="559">
                  <c:v>-0.111676</c:v>
                </c:pt>
                <c:pt idx="560">
                  <c:v>-0.11194999999999999</c:v>
                </c:pt>
                <c:pt idx="561">
                  <c:v>-0.112217</c:v>
                </c:pt>
                <c:pt idx="562">
                  <c:v>-0.112483</c:v>
                </c:pt>
                <c:pt idx="563">
                  <c:v>-0.112722</c:v>
                </c:pt>
                <c:pt idx="564">
                  <c:v>-0.112903</c:v>
                </c:pt>
                <c:pt idx="565">
                  <c:v>-0.113069</c:v>
                </c:pt>
                <c:pt idx="566">
                  <c:v>-0.113265</c:v>
                </c:pt>
                <c:pt idx="567">
                  <c:v>-0.113487</c:v>
                </c:pt>
                <c:pt idx="568">
                  <c:v>-0.113716</c:v>
                </c:pt>
                <c:pt idx="569">
                  <c:v>-0.113964</c:v>
                </c:pt>
                <c:pt idx="570">
                  <c:v>-0.114243</c:v>
                </c:pt>
                <c:pt idx="571">
                  <c:v>-0.114533</c:v>
                </c:pt>
                <c:pt idx="572">
                  <c:v>-0.114832</c:v>
                </c:pt>
                <c:pt idx="573">
                  <c:v>-0.11516</c:v>
                </c:pt>
                <c:pt idx="574">
                  <c:v>-0.115493</c:v>
                </c:pt>
                <c:pt idx="575">
                  <c:v>-0.11580699999999999</c:v>
                </c:pt>
                <c:pt idx="576">
                  <c:v>-0.11611399999999999</c:v>
                </c:pt>
                <c:pt idx="577">
                  <c:v>-0.11644</c:v>
                </c:pt>
                <c:pt idx="578">
                  <c:v>-0.116803</c:v>
                </c:pt>
                <c:pt idx="579">
                  <c:v>-0.117157</c:v>
                </c:pt>
                <c:pt idx="580">
                  <c:v>-0.117475</c:v>
                </c:pt>
                <c:pt idx="581">
                  <c:v>-0.11779100000000001</c:v>
                </c:pt>
                <c:pt idx="582">
                  <c:v>-0.11812499999999999</c:v>
                </c:pt>
                <c:pt idx="583">
                  <c:v>-0.118454</c:v>
                </c:pt>
                <c:pt idx="584">
                  <c:v>-0.118746</c:v>
                </c:pt>
                <c:pt idx="585">
                  <c:v>-0.119019</c:v>
                </c:pt>
                <c:pt idx="586">
                  <c:v>-0.119301</c:v>
                </c:pt>
                <c:pt idx="587">
                  <c:v>-0.119604</c:v>
                </c:pt>
                <c:pt idx="588">
                  <c:v>-0.119917</c:v>
                </c:pt>
                <c:pt idx="589">
                  <c:v>-0.12021999999999999</c:v>
                </c:pt>
                <c:pt idx="590">
                  <c:v>-0.12053</c:v>
                </c:pt>
                <c:pt idx="591">
                  <c:v>-0.120837</c:v>
                </c:pt>
                <c:pt idx="592">
                  <c:v>-0.12113599999999999</c:v>
                </c:pt>
                <c:pt idx="593">
                  <c:v>-0.121448</c:v>
                </c:pt>
                <c:pt idx="594">
                  <c:v>-0.12175999999999999</c:v>
                </c:pt>
                <c:pt idx="595">
                  <c:v>-0.12206599999999999</c:v>
                </c:pt>
                <c:pt idx="596">
                  <c:v>-0.122376</c:v>
                </c:pt>
                <c:pt idx="597">
                  <c:v>-0.122693</c:v>
                </c:pt>
                <c:pt idx="598">
                  <c:v>-0.123014</c:v>
                </c:pt>
                <c:pt idx="599">
                  <c:v>-0.12334000000000001</c:v>
                </c:pt>
                <c:pt idx="600">
                  <c:v>-0.123663</c:v>
                </c:pt>
                <c:pt idx="601">
                  <c:v>-0.12398199999999999</c:v>
                </c:pt>
                <c:pt idx="602">
                  <c:v>-0.12429800000000001</c:v>
                </c:pt>
                <c:pt idx="603">
                  <c:v>-0.124624</c:v>
                </c:pt>
                <c:pt idx="604">
                  <c:v>-0.12496400000000001</c:v>
                </c:pt>
                <c:pt idx="605">
                  <c:v>-0.12529499999999999</c:v>
                </c:pt>
                <c:pt idx="606">
                  <c:v>-0.12562000000000001</c:v>
                </c:pt>
                <c:pt idx="607">
                  <c:v>-0.12596199999999999</c:v>
                </c:pt>
                <c:pt idx="608">
                  <c:v>-0.12632299999999999</c:v>
                </c:pt>
                <c:pt idx="609">
                  <c:v>-0.126695</c:v>
                </c:pt>
                <c:pt idx="610">
                  <c:v>-0.127054</c:v>
                </c:pt>
                <c:pt idx="611">
                  <c:v>-0.12739300000000001</c:v>
                </c:pt>
                <c:pt idx="612">
                  <c:v>-0.12775600000000001</c:v>
                </c:pt>
                <c:pt idx="613">
                  <c:v>-0.128135</c:v>
                </c:pt>
                <c:pt idx="614">
                  <c:v>-0.1285</c:v>
                </c:pt>
                <c:pt idx="615">
                  <c:v>-0.128853</c:v>
                </c:pt>
                <c:pt idx="616">
                  <c:v>-0.12922800000000001</c:v>
                </c:pt>
                <c:pt idx="617">
                  <c:v>-0.12962799999999999</c:v>
                </c:pt>
                <c:pt idx="618">
                  <c:v>-0.13001699999999999</c:v>
                </c:pt>
                <c:pt idx="619">
                  <c:v>-0.13037799999999999</c:v>
                </c:pt>
                <c:pt idx="620">
                  <c:v>-0.13072600000000001</c:v>
                </c:pt>
                <c:pt idx="621">
                  <c:v>-0.13108300000000001</c:v>
                </c:pt>
                <c:pt idx="622">
                  <c:v>-0.13145200000000001</c:v>
                </c:pt>
                <c:pt idx="623">
                  <c:v>-0.13180600000000001</c:v>
                </c:pt>
                <c:pt idx="624">
                  <c:v>-0.132156</c:v>
                </c:pt>
                <c:pt idx="625">
                  <c:v>-0.13253300000000001</c:v>
                </c:pt>
                <c:pt idx="626">
                  <c:v>-0.132914</c:v>
                </c:pt>
                <c:pt idx="627">
                  <c:v>-0.13328999999999999</c:v>
                </c:pt>
                <c:pt idx="628">
                  <c:v>-0.13368099999999999</c:v>
                </c:pt>
                <c:pt idx="629">
                  <c:v>-0.13406599999999999</c:v>
                </c:pt>
                <c:pt idx="630">
                  <c:v>-0.134432</c:v>
                </c:pt>
                <c:pt idx="631">
                  <c:v>-0.13481399999999999</c:v>
                </c:pt>
                <c:pt idx="632">
                  <c:v>-0.13520699999999999</c:v>
                </c:pt>
                <c:pt idx="633">
                  <c:v>-0.135578</c:v>
                </c:pt>
                <c:pt idx="634">
                  <c:v>-0.13595499999999999</c:v>
                </c:pt>
                <c:pt idx="635">
                  <c:v>-0.136356</c:v>
                </c:pt>
                <c:pt idx="636">
                  <c:v>-0.13675399999999999</c:v>
                </c:pt>
                <c:pt idx="637">
                  <c:v>-0.137157</c:v>
                </c:pt>
                <c:pt idx="638">
                  <c:v>-0.13758000000000001</c:v>
                </c:pt>
                <c:pt idx="639">
                  <c:v>-0.13800100000000001</c:v>
                </c:pt>
                <c:pt idx="640">
                  <c:v>-0.13842399999999999</c:v>
                </c:pt>
                <c:pt idx="641">
                  <c:v>-0.13886399999999999</c:v>
                </c:pt>
                <c:pt idx="642">
                  <c:v>-0.13930699999999999</c:v>
                </c:pt>
                <c:pt idx="643">
                  <c:v>-0.139762</c:v>
                </c:pt>
                <c:pt idx="644">
                  <c:v>-0.140183</c:v>
                </c:pt>
                <c:pt idx="645">
                  <c:v>-0.14057800000000001</c:v>
                </c:pt>
                <c:pt idx="646">
                  <c:v>-0.14097899999999999</c:v>
                </c:pt>
                <c:pt idx="647">
                  <c:v>-0.14137</c:v>
                </c:pt>
                <c:pt idx="648">
                  <c:v>-0.141767</c:v>
                </c:pt>
                <c:pt idx="649">
                  <c:v>-0.14216400000000001</c:v>
                </c:pt>
                <c:pt idx="650">
                  <c:v>-0.14255999999999999</c:v>
                </c:pt>
                <c:pt idx="651">
                  <c:v>-0.142953</c:v>
                </c:pt>
                <c:pt idx="652">
                  <c:v>-0.143344</c:v>
                </c:pt>
                <c:pt idx="653">
                  <c:v>-0.143735</c:v>
                </c:pt>
                <c:pt idx="654">
                  <c:v>-0.14412700000000001</c:v>
                </c:pt>
                <c:pt idx="655">
                  <c:v>-0.14451600000000001</c:v>
                </c:pt>
                <c:pt idx="656">
                  <c:v>-0.144903</c:v>
                </c:pt>
                <c:pt idx="657">
                  <c:v>-0.145289</c:v>
                </c:pt>
                <c:pt idx="658">
                  <c:v>-0.14566999999999999</c:v>
                </c:pt>
                <c:pt idx="659">
                  <c:v>-0.14604900000000001</c:v>
                </c:pt>
                <c:pt idx="660">
                  <c:v>-0.146428</c:v>
                </c:pt>
                <c:pt idx="661">
                  <c:v>-0.14680799999999999</c:v>
                </c:pt>
                <c:pt idx="662">
                  <c:v>-0.14718600000000001</c:v>
                </c:pt>
                <c:pt idx="663">
                  <c:v>-0.147562</c:v>
                </c:pt>
                <c:pt idx="664">
                  <c:v>-0.14793500000000001</c:v>
                </c:pt>
                <c:pt idx="665">
                  <c:v>-0.14830699999999999</c:v>
                </c:pt>
                <c:pt idx="666">
                  <c:v>-0.148678</c:v>
                </c:pt>
                <c:pt idx="667">
                  <c:v>-0.14904999999999999</c:v>
                </c:pt>
                <c:pt idx="668">
                  <c:v>-0.149421</c:v>
                </c:pt>
                <c:pt idx="669">
                  <c:v>-0.14979300000000001</c:v>
                </c:pt>
                <c:pt idx="670">
                  <c:v>-0.15016299999999999</c:v>
                </c:pt>
                <c:pt idx="671">
                  <c:v>-0.15052199999999999</c:v>
                </c:pt>
                <c:pt idx="672">
                  <c:v>-0.15087100000000001</c:v>
                </c:pt>
                <c:pt idx="673">
                  <c:v>-0.151223</c:v>
                </c:pt>
                <c:pt idx="674">
                  <c:v>-0.15157499999999999</c:v>
                </c:pt>
                <c:pt idx="675">
                  <c:v>-0.15192600000000001</c:v>
                </c:pt>
                <c:pt idx="676">
                  <c:v>-0.152282</c:v>
                </c:pt>
                <c:pt idx="677">
                  <c:v>-0.15263699999999999</c:v>
                </c:pt>
                <c:pt idx="678">
                  <c:v>-0.15298500000000001</c:v>
                </c:pt>
                <c:pt idx="679">
                  <c:v>-0.15332599999999999</c:v>
                </c:pt>
                <c:pt idx="680">
                  <c:v>-0.15365699999999999</c:v>
                </c:pt>
                <c:pt idx="681">
                  <c:v>-0.153978</c:v>
                </c:pt>
                <c:pt idx="682">
                  <c:v>-0.15430099999999999</c:v>
                </c:pt>
                <c:pt idx="683">
                  <c:v>-0.15462400000000001</c:v>
                </c:pt>
                <c:pt idx="684">
                  <c:v>-0.154948</c:v>
                </c:pt>
                <c:pt idx="685">
                  <c:v>-0.15527099999999999</c:v>
                </c:pt>
                <c:pt idx="686">
                  <c:v>-0.15559300000000001</c:v>
                </c:pt>
                <c:pt idx="687">
                  <c:v>-0.155914</c:v>
                </c:pt>
                <c:pt idx="688">
                  <c:v>-0.15623300000000001</c:v>
                </c:pt>
                <c:pt idx="689">
                  <c:v>-0.156551</c:v>
                </c:pt>
                <c:pt idx="690">
                  <c:v>-0.15686700000000001</c:v>
                </c:pt>
                <c:pt idx="691">
                  <c:v>-0.15718099999999999</c:v>
                </c:pt>
                <c:pt idx="692">
                  <c:v>-0.157494</c:v>
                </c:pt>
                <c:pt idx="693">
                  <c:v>-0.157805</c:v>
                </c:pt>
                <c:pt idx="694">
                  <c:v>-0.15811600000000001</c:v>
                </c:pt>
                <c:pt idx="695">
                  <c:v>-0.15842600000000001</c:v>
                </c:pt>
                <c:pt idx="696">
                  <c:v>-0.15873499999999999</c:v>
                </c:pt>
                <c:pt idx="697">
                  <c:v>-0.15904299999999999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733008"/>
        <c:axId val="-1938743344"/>
      </c:lineChart>
      <c:catAx>
        <c:axId val="-19387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43344"/>
        <c:crosses val="autoZero"/>
        <c:auto val="1"/>
        <c:lblAlgn val="ctr"/>
        <c:lblOffset val="100"/>
        <c:noMultiLvlLbl val="0"/>
      </c:catAx>
      <c:valAx>
        <c:axId val="-1938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(en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87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spatial_data!$B$1</c:f>
              <c:strCache>
                <c:ptCount val="1"/>
                <c:pt idx="0">
                  <c:v>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spatial_data!$B$2:$B$699</c:f>
              <c:numCache>
                <c:formatCode>General</c:formatCode>
                <c:ptCount val="698"/>
                <c:pt idx="0">
                  <c:v>0.12853999999999999</c:v>
                </c:pt>
                <c:pt idx="1">
                  <c:v>0.12848000000000001</c:v>
                </c:pt>
                <c:pt idx="2">
                  <c:v>0.12775</c:v>
                </c:pt>
                <c:pt idx="3">
                  <c:v>0.12927</c:v>
                </c:pt>
                <c:pt idx="4">
                  <c:v>0.12878000000000001</c:v>
                </c:pt>
                <c:pt idx="5">
                  <c:v>0.12933</c:v>
                </c:pt>
                <c:pt idx="6">
                  <c:v>0.12701000000000001</c:v>
                </c:pt>
                <c:pt idx="7">
                  <c:v>0.12994</c:v>
                </c:pt>
                <c:pt idx="8">
                  <c:v>0.12909000000000001</c:v>
                </c:pt>
                <c:pt idx="9">
                  <c:v>0.12775</c:v>
                </c:pt>
                <c:pt idx="10">
                  <c:v>0.12640000000000001</c:v>
                </c:pt>
                <c:pt idx="11">
                  <c:v>0.12689</c:v>
                </c:pt>
                <c:pt idx="12">
                  <c:v>0.12975999999999999</c:v>
                </c:pt>
                <c:pt idx="13">
                  <c:v>0.12609999999999999</c:v>
                </c:pt>
                <c:pt idx="14">
                  <c:v>0.12933</c:v>
                </c:pt>
                <c:pt idx="15">
                  <c:v>0.12817000000000001</c:v>
                </c:pt>
                <c:pt idx="16">
                  <c:v>0.12859999999999999</c:v>
                </c:pt>
                <c:pt idx="17">
                  <c:v>0.12762000000000001</c:v>
                </c:pt>
                <c:pt idx="18">
                  <c:v>0.12792999999999999</c:v>
                </c:pt>
                <c:pt idx="19">
                  <c:v>0.12848000000000001</c:v>
                </c:pt>
                <c:pt idx="20">
                  <c:v>0.12945999999999999</c:v>
                </c:pt>
                <c:pt idx="21">
                  <c:v>0.12701000000000001</c:v>
                </c:pt>
                <c:pt idx="22">
                  <c:v>0.12769</c:v>
                </c:pt>
                <c:pt idx="23">
                  <c:v>0.12884999999999999</c:v>
                </c:pt>
                <c:pt idx="24">
                  <c:v>0.12689</c:v>
                </c:pt>
                <c:pt idx="25">
                  <c:v>0.12726000000000001</c:v>
                </c:pt>
                <c:pt idx="26">
                  <c:v>0.12897</c:v>
                </c:pt>
                <c:pt idx="27">
                  <c:v>0.12701000000000001</c:v>
                </c:pt>
                <c:pt idx="28">
                  <c:v>0.12939000000000001</c:v>
                </c:pt>
                <c:pt idx="29">
                  <c:v>0.12756000000000001</c:v>
                </c:pt>
                <c:pt idx="30">
                  <c:v>0.12744</c:v>
                </c:pt>
                <c:pt idx="31">
                  <c:v>0.12726000000000001</c:v>
                </c:pt>
                <c:pt idx="32">
                  <c:v>0.12756000000000001</c:v>
                </c:pt>
                <c:pt idx="33">
                  <c:v>0.12584999999999999</c:v>
                </c:pt>
                <c:pt idx="34">
                  <c:v>0.12787000000000001</c:v>
                </c:pt>
                <c:pt idx="35">
                  <c:v>0.12676999999999999</c:v>
                </c:pt>
                <c:pt idx="36">
                  <c:v>0.13037000000000001</c:v>
                </c:pt>
                <c:pt idx="37">
                  <c:v>0.1275</c:v>
                </c:pt>
                <c:pt idx="38">
                  <c:v>0.12952</c:v>
                </c:pt>
                <c:pt idx="39">
                  <c:v>0.12903000000000001</c:v>
                </c:pt>
                <c:pt idx="40">
                  <c:v>0.12622</c:v>
                </c:pt>
                <c:pt idx="41">
                  <c:v>0.12817000000000001</c:v>
                </c:pt>
                <c:pt idx="42">
                  <c:v>0.12792999999999999</c:v>
                </c:pt>
                <c:pt idx="43">
                  <c:v>0.12891</c:v>
                </c:pt>
                <c:pt idx="44">
                  <c:v>0.12653</c:v>
                </c:pt>
                <c:pt idx="45">
                  <c:v>0.12903000000000001</c:v>
                </c:pt>
                <c:pt idx="46">
                  <c:v>0.12708</c:v>
                </c:pt>
                <c:pt idx="47">
                  <c:v>0.12878000000000001</c:v>
                </c:pt>
                <c:pt idx="48">
                  <c:v>0.12842000000000001</c:v>
                </c:pt>
                <c:pt idx="49">
                  <c:v>0.12891</c:v>
                </c:pt>
                <c:pt idx="50">
                  <c:v>0.13</c:v>
                </c:pt>
                <c:pt idx="51">
                  <c:v>0.12781000000000001</c:v>
                </c:pt>
                <c:pt idx="52">
                  <c:v>0.12811</c:v>
                </c:pt>
                <c:pt idx="53">
                  <c:v>0.12811</c:v>
                </c:pt>
                <c:pt idx="54">
                  <c:v>0.12848000000000001</c:v>
                </c:pt>
                <c:pt idx="55">
                  <c:v>0.12811</c:v>
                </c:pt>
                <c:pt idx="56">
                  <c:v>0.12573000000000001</c:v>
                </c:pt>
                <c:pt idx="57">
                  <c:v>0.12964000000000001</c:v>
                </c:pt>
                <c:pt idx="58">
                  <c:v>0.12628</c:v>
                </c:pt>
                <c:pt idx="59">
                  <c:v>0.12615999999999999</c:v>
                </c:pt>
                <c:pt idx="60">
                  <c:v>0.12518000000000001</c:v>
                </c:pt>
                <c:pt idx="61">
                  <c:v>0.12451</c:v>
                </c:pt>
                <c:pt idx="62">
                  <c:v>0.12335</c:v>
                </c:pt>
                <c:pt idx="63">
                  <c:v>0.12189</c:v>
                </c:pt>
                <c:pt idx="64">
                  <c:v>0.12128</c:v>
                </c:pt>
                <c:pt idx="65">
                  <c:v>0.11890000000000001</c:v>
                </c:pt>
                <c:pt idx="66">
                  <c:v>0.11426</c:v>
                </c:pt>
                <c:pt idx="67">
                  <c:v>0.11926</c:v>
                </c:pt>
                <c:pt idx="68">
                  <c:v>0.11829000000000001</c:v>
                </c:pt>
                <c:pt idx="69">
                  <c:v>0.10901</c:v>
                </c:pt>
                <c:pt idx="70">
                  <c:v>0.11144999999999999</c:v>
                </c:pt>
                <c:pt idx="71">
                  <c:v>0.104</c:v>
                </c:pt>
                <c:pt idx="72">
                  <c:v>0.11615</c:v>
                </c:pt>
                <c:pt idx="73">
                  <c:v>0.10431</c:v>
                </c:pt>
                <c:pt idx="74">
                  <c:v>0.10498</c:v>
                </c:pt>
                <c:pt idx="75">
                  <c:v>0.10106999999999999</c:v>
                </c:pt>
                <c:pt idx="76">
                  <c:v>0.10650999999999999</c:v>
                </c:pt>
                <c:pt idx="77">
                  <c:v>9.6369999999999997E-2</c:v>
                </c:pt>
                <c:pt idx="78">
                  <c:v>0.10248</c:v>
                </c:pt>
                <c:pt idx="79">
                  <c:v>0.10034</c:v>
                </c:pt>
                <c:pt idx="80">
                  <c:v>8.2699999999999996E-2</c:v>
                </c:pt>
                <c:pt idx="81">
                  <c:v>0.10968</c:v>
                </c:pt>
                <c:pt idx="82">
                  <c:v>7.2270000000000001E-2</c:v>
                </c:pt>
                <c:pt idx="83">
                  <c:v>0.10596</c:v>
                </c:pt>
                <c:pt idx="84">
                  <c:v>3.0030000000000001E-2</c:v>
                </c:pt>
                <c:pt idx="85">
                  <c:v>0.13904</c:v>
                </c:pt>
                <c:pt idx="86">
                  <c:v>1.575E-2</c:v>
                </c:pt>
                <c:pt idx="87">
                  <c:v>9.8330000000000001E-2</c:v>
                </c:pt>
                <c:pt idx="88">
                  <c:v>6.4879999999999993E-2</c:v>
                </c:pt>
                <c:pt idx="89">
                  <c:v>6.268E-2</c:v>
                </c:pt>
                <c:pt idx="90">
                  <c:v>5.2859999999999997E-2</c:v>
                </c:pt>
                <c:pt idx="91">
                  <c:v>5.7860000000000002E-2</c:v>
                </c:pt>
                <c:pt idx="92">
                  <c:v>5.0540000000000002E-2</c:v>
                </c:pt>
                <c:pt idx="93">
                  <c:v>5.7860000000000002E-2</c:v>
                </c:pt>
                <c:pt idx="94">
                  <c:v>5.774E-2</c:v>
                </c:pt>
                <c:pt idx="95">
                  <c:v>5.3769999999999998E-2</c:v>
                </c:pt>
                <c:pt idx="96">
                  <c:v>5.3280000000000001E-2</c:v>
                </c:pt>
                <c:pt idx="97">
                  <c:v>5.756E-2</c:v>
                </c:pt>
                <c:pt idx="98">
                  <c:v>4.6260000000000003E-2</c:v>
                </c:pt>
                <c:pt idx="99">
                  <c:v>5.2060000000000002E-2</c:v>
                </c:pt>
                <c:pt idx="100">
                  <c:v>5.6210000000000003E-2</c:v>
                </c:pt>
                <c:pt idx="101">
                  <c:v>5.2979999999999999E-2</c:v>
                </c:pt>
                <c:pt idx="102">
                  <c:v>5.45E-2</c:v>
                </c:pt>
                <c:pt idx="103">
                  <c:v>5.4870000000000002E-2</c:v>
                </c:pt>
                <c:pt idx="104">
                  <c:v>5.432E-2</c:v>
                </c:pt>
                <c:pt idx="105">
                  <c:v>6.1519999999999998E-2</c:v>
                </c:pt>
                <c:pt idx="106">
                  <c:v>6.4879999999999993E-2</c:v>
                </c:pt>
                <c:pt idx="107">
                  <c:v>6.9150000000000003E-2</c:v>
                </c:pt>
                <c:pt idx="108">
                  <c:v>4.7849999999999997E-2</c:v>
                </c:pt>
                <c:pt idx="109">
                  <c:v>4.9799999999999997E-2</c:v>
                </c:pt>
                <c:pt idx="110">
                  <c:v>4.2599999999999999E-2</c:v>
                </c:pt>
                <c:pt idx="111">
                  <c:v>6.9400000000000003E-2</c:v>
                </c:pt>
                <c:pt idx="112">
                  <c:v>0.14258000000000001</c:v>
                </c:pt>
                <c:pt idx="113">
                  <c:v>2.0100000000000001E-3</c:v>
                </c:pt>
                <c:pt idx="114">
                  <c:v>7.1900000000000006E-2</c:v>
                </c:pt>
                <c:pt idx="115">
                  <c:v>9.8269999999999996E-2</c:v>
                </c:pt>
                <c:pt idx="116">
                  <c:v>6.2260000000000003E-2</c:v>
                </c:pt>
                <c:pt idx="117">
                  <c:v>0.12231</c:v>
                </c:pt>
                <c:pt idx="118">
                  <c:v>8.5269999999999999E-2</c:v>
                </c:pt>
                <c:pt idx="119">
                  <c:v>0.11896</c:v>
                </c:pt>
                <c:pt idx="120">
                  <c:v>0.11383</c:v>
                </c:pt>
                <c:pt idx="121">
                  <c:v>0.11577999999999999</c:v>
                </c:pt>
                <c:pt idx="122">
                  <c:v>0.11932</c:v>
                </c:pt>
                <c:pt idx="123">
                  <c:v>2.6669999999999999E-2</c:v>
                </c:pt>
                <c:pt idx="124">
                  <c:v>-9.3509999999999996E-2</c:v>
                </c:pt>
                <c:pt idx="125">
                  <c:v>0.21875</c:v>
                </c:pt>
                <c:pt idx="126">
                  <c:v>0.16289999999999999</c:v>
                </c:pt>
                <c:pt idx="127">
                  <c:v>0.14807000000000001</c:v>
                </c:pt>
                <c:pt idx="128">
                  <c:v>0.13231999999999999</c:v>
                </c:pt>
                <c:pt idx="129">
                  <c:v>0.19225999999999999</c:v>
                </c:pt>
                <c:pt idx="130">
                  <c:v>0.21881</c:v>
                </c:pt>
                <c:pt idx="131">
                  <c:v>0.20569000000000001</c:v>
                </c:pt>
                <c:pt idx="132">
                  <c:v>0.15967000000000001</c:v>
                </c:pt>
                <c:pt idx="133">
                  <c:v>0.14349000000000001</c:v>
                </c:pt>
                <c:pt idx="134">
                  <c:v>0.18073</c:v>
                </c:pt>
                <c:pt idx="135">
                  <c:v>0.1535</c:v>
                </c:pt>
                <c:pt idx="136">
                  <c:v>0.14612</c:v>
                </c:pt>
                <c:pt idx="137">
                  <c:v>0.16486000000000001</c:v>
                </c:pt>
                <c:pt idx="138">
                  <c:v>0.13256999999999999</c:v>
                </c:pt>
                <c:pt idx="139">
                  <c:v>0.10632</c:v>
                </c:pt>
                <c:pt idx="140">
                  <c:v>0.13403000000000001</c:v>
                </c:pt>
                <c:pt idx="141">
                  <c:v>0.15204000000000001</c:v>
                </c:pt>
                <c:pt idx="142">
                  <c:v>0.20923</c:v>
                </c:pt>
                <c:pt idx="143">
                  <c:v>0.16797000000000001</c:v>
                </c:pt>
                <c:pt idx="144">
                  <c:v>0.10284</c:v>
                </c:pt>
                <c:pt idx="145">
                  <c:v>0.11536</c:v>
                </c:pt>
                <c:pt idx="146">
                  <c:v>0.18390000000000001</c:v>
                </c:pt>
                <c:pt idx="147">
                  <c:v>0.20856</c:v>
                </c:pt>
                <c:pt idx="148">
                  <c:v>0.16564999999999999</c:v>
                </c:pt>
                <c:pt idx="149">
                  <c:v>7.9039999999999999E-2</c:v>
                </c:pt>
                <c:pt idx="150">
                  <c:v>8.5690000000000002E-2</c:v>
                </c:pt>
                <c:pt idx="151">
                  <c:v>0.12415</c:v>
                </c:pt>
                <c:pt idx="152">
                  <c:v>0.11365</c:v>
                </c:pt>
                <c:pt idx="153">
                  <c:v>0.12958</c:v>
                </c:pt>
                <c:pt idx="154">
                  <c:v>0.15490999999999999</c:v>
                </c:pt>
                <c:pt idx="155">
                  <c:v>0.18426999999999999</c:v>
                </c:pt>
                <c:pt idx="156">
                  <c:v>0.17548</c:v>
                </c:pt>
                <c:pt idx="157">
                  <c:v>0.15709999999999999</c:v>
                </c:pt>
                <c:pt idx="158">
                  <c:v>0.13214000000000001</c:v>
                </c:pt>
                <c:pt idx="159">
                  <c:v>7.2389999999999996E-2</c:v>
                </c:pt>
                <c:pt idx="160">
                  <c:v>6.0179999999999997E-2</c:v>
                </c:pt>
                <c:pt idx="161">
                  <c:v>6.232E-2</c:v>
                </c:pt>
                <c:pt idx="162">
                  <c:v>5.0900000000000001E-2</c:v>
                </c:pt>
                <c:pt idx="163">
                  <c:v>-2.14E-3</c:v>
                </c:pt>
                <c:pt idx="164">
                  <c:v>-3.4479999999999997E-2</c:v>
                </c:pt>
                <c:pt idx="165">
                  <c:v>5.0479999999999997E-2</c:v>
                </c:pt>
                <c:pt idx="166">
                  <c:v>0.13048999999999999</c:v>
                </c:pt>
                <c:pt idx="167">
                  <c:v>0.17333999999999999</c:v>
                </c:pt>
                <c:pt idx="168">
                  <c:v>5.2609999999999997E-2</c:v>
                </c:pt>
                <c:pt idx="169">
                  <c:v>2.9049999999999999E-2</c:v>
                </c:pt>
                <c:pt idx="170">
                  <c:v>8.2089999999999996E-2</c:v>
                </c:pt>
                <c:pt idx="171">
                  <c:v>7.9649999999999999E-2</c:v>
                </c:pt>
                <c:pt idx="172">
                  <c:v>5.0659999999999997E-2</c:v>
                </c:pt>
                <c:pt idx="173">
                  <c:v>7.2330000000000005E-2</c:v>
                </c:pt>
                <c:pt idx="174">
                  <c:v>3.9059999999999997E-2</c:v>
                </c:pt>
                <c:pt idx="175">
                  <c:v>-7.5700000000000003E-3</c:v>
                </c:pt>
                <c:pt idx="176">
                  <c:v>1.4590000000000001E-2</c:v>
                </c:pt>
                <c:pt idx="177">
                  <c:v>1.52E-2</c:v>
                </c:pt>
                <c:pt idx="178">
                  <c:v>3.6560000000000002E-2</c:v>
                </c:pt>
                <c:pt idx="179">
                  <c:v>2.3740000000000001E-2</c:v>
                </c:pt>
                <c:pt idx="180">
                  <c:v>2.222E-2</c:v>
                </c:pt>
                <c:pt idx="181">
                  <c:v>9.6619999999999998E-2</c:v>
                </c:pt>
                <c:pt idx="182">
                  <c:v>0.10638</c:v>
                </c:pt>
                <c:pt idx="183">
                  <c:v>3.082E-2</c:v>
                </c:pt>
                <c:pt idx="184">
                  <c:v>-2.5760000000000002E-2</c:v>
                </c:pt>
                <c:pt idx="185">
                  <c:v>-1.7270000000000001E-2</c:v>
                </c:pt>
                <c:pt idx="186">
                  <c:v>-1.8550000000000001E-2</c:v>
                </c:pt>
                <c:pt idx="187">
                  <c:v>-6.6470000000000001E-2</c:v>
                </c:pt>
                <c:pt idx="188">
                  <c:v>-9.7659999999999997E-2</c:v>
                </c:pt>
                <c:pt idx="189">
                  <c:v>-2.0199999999999999E-2</c:v>
                </c:pt>
                <c:pt idx="190">
                  <c:v>0.12482</c:v>
                </c:pt>
                <c:pt idx="191">
                  <c:v>7.9409999999999994E-2</c:v>
                </c:pt>
                <c:pt idx="192">
                  <c:v>8.3000000000000001E-3</c:v>
                </c:pt>
                <c:pt idx="193">
                  <c:v>-2.6980000000000001E-2</c:v>
                </c:pt>
                <c:pt idx="194">
                  <c:v>-3.6069999999999998E-2</c:v>
                </c:pt>
                <c:pt idx="195">
                  <c:v>-4.7239999999999997E-2</c:v>
                </c:pt>
                <c:pt idx="196">
                  <c:v>-4.0039999999999999E-2</c:v>
                </c:pt>
                <c:pt idx="197">
                  <c:v>2.8629999999999999E-2</c:v>
                </c:pt>
                <c:pt idx="198">
                  <c:v>4.3700000000000003E-2</c:v>
                </c:pt>
                <c:pt idx="199">
                  <c:v>4.1439999999999998E-2</c:v>
                </c:pt>
                <c:pt idx="200">
                  <c:v>-0.16394</c:v>
                </c:pt>
                <c:pt idx="201">
                  <c:v>-0.11078</c:v>
                </c:pt>
                <c:pt idx="202">
                  <c:v>-1.16E-3</c:v>
                </c:pt>
                <c:pt idx="203">
                  <c:v>-2.1000000000000001E-2</c:v>
                </c:pt>
                <c:pt idx="204">
                  <c:v>3.1859999999999999E-2</c:v>
                </c:pt>
                <c:pt idx="205">
                  <c:v>-3.1130000000000001E-2</c:v>
                </c:pt>
                <c:pt idx="206">
                  <c:v>2.5329999999999998E-2</c:v>
                </c:pt>
                <c:pt idx="207">
                  <c:v>-5.4299999999999999E-3</c:v>
                </c:pt>
                <c:pt idx="208">
                  <c:v>-0.15045</c:v>
                </c:pt>
                <c:pt idx="209">
                  <c:v>2.4230000000000002E-2</c:v>
                </c:pt>
                <c:pt idx="210">
                  <c:v>0.13836999999999999</c:v>
                </c:pt>
                <c:pt idx="211">
                  <c:v>0.13141</c:v>
                </c:pt>
                <c:pt idx="212">
                  <c:v>0.14824999999999999</c:v>
                </c:pt>
                <c:pt idx="213">
                  <c:v>1.227E-2</c:v>
                </c:pt>
                <c:pt idx="214">
                  <c:v>-0.13556000000000001</c:v>
                </c:pt>
                <c:pt idx="215">
                  <c:v>-0.10596</c:v>
                </c:pt>
                <c:pt idx="216">
                  <c:v>-1.575E-2</c:v>
                </c:pt>
                <c:pt idx="217">
                  <c:v>-0.13683999999999999</c:v>
                </c:pt>
                <c:pt idx="218">
                  <c:v>-6.5430000000000002E-2</c:v>
                </c:pt>
                <c:pt idx="219">
                  <c:v>8.0439999999999998E-2</c:v>
                </c:pt>
                <c:pt idx="220">
                  <c:v>4.6690000000000002E-2</c:v>
                </c:pt>
                <c:pt idx="221">
                  <c:v>2.4539999999999999E-2</c:v>
                </c:pt>
                <c:pt idx="222">
                  <c:v>0.11737</c:v>
                </c:pt>
                <c:pt idx="223">
                  <c:v>2.2030000000000001E-2</c:v>
                </c:pt>
                <c:pt idx="224">
                  <c:v>-0.11681999999999999</c:v>
                </c:pt>
                <c:pt idx="225">
                  <c:v>-0.12408</c:v>
                </c:pt>
                <c:pt idx="226">
                  <c:v>-1.031E-2</c:v>
                </c:pt>
                <c:pt idx="227">
                  <c:v>7.2999999999999995E-2</c:v>
                </c:pt>
                <c:pt idx="228">
                  <c:v>0.16003000000000001</c:v>
                </c:pt>
                <c:pt idx="229">
                  <c:v>0.11304</c:v>
                </c:pt>
                <c:pt idx="230">
                  <c:v>-7.9769999999999994E-2</c:v>
                </c:pt>
                <c:pt idx="231">
                  <c:v>-0.14130000000000001</c:v>
                </c:pt>
                <c:pt idx="232">
                  <c:v>-7.4649999999999994E-2</c:v>
                </c:pt>
                <c:pt idx="233">
                  <c:v>-1.3180000000000001E-2</c:v>
                </c:pt>
                <c:pt idx="234">
                  <c:v>2.6199999999999999E-3</c:v>
                </c:pt>
                <c:pt idx="235">
                  <c:v>-3.4199999999999999E-3</c:v>
                </c:pt>
                <c:pt idx="236">
                  <c:v>3.8940000000000002E-2</c:v>
                </c:pt>
                <c:pt idx="237">
                  <c:v>1.788E-2</c:v>
                </c:pt>
                <c:pt idx="238">
                  <c:v>-2.4899999999999999E-2</c:v>
                </c:pt>
                <c:pt idx="239">
                  <c:v>-4.6449999999999998E-2</c:v>
                </c:pt>
                <c:pt idx="240">
                  <c:v>-4.0529999999999997E-2</c:v>
                </c:pt>
                <c:pt idx="241">
                  <c:v>-8.1479999999999997E-2</c:v>
                </c:pt>
                <c:pt idx="242">
                  <c:v>-8.3559999999999995E-2</c:v>
                </c:pt>
                <c:pt idx="243">
                  <c:v>-1.5689999999999999E-2</c:v>
                </c:pt>
                <c:pt idx="244">
                  <c:v>7.8799999999999995E-2</c:v>
                </c:pt>
                <c:pt idx="245">
                  <c:v>0.11853</c:v>
                </c:pt>
                <c:pt idx="246">
                  <c:v>-1.2800000000000001E-3</c:v>
                </c:pt>
                <c:pt idx="247">
                  <c:v>-3.6990000000000002E-2</c:v>
                </c:pt>
                <c:pt idx="248">
                  <c:v>1.8069999999999999E-2</c:v>
                </c:pt>
                <c:pt idx="249">
                  <c:v>7.6899999999999998E-3</c:v>
                </c:pt>
                <c:pt idx="250">
                  <c:v>-7.2749999999999995E-2</c:v>
                </c:pt>
                <c:pt idx="251">
                  <c:v>-5.8529999999999999E-2</c:v>
                </c:pt>
                <c:pt idx="252">
                  <c:v>-1.678E-2</c:v>
                </c:pt>
                <c:pt idx="253">
                  <c:v>-5.4629999999999998E-2</c:v>
                </c:pt>
                <c:pt idx="254">
                  <c:v>-6.5799999999999997E-2</c:v>
                </c:pt>
                <c:pt idx="255">
                  <c:v>-2.0389999999999998E-2</c:v>
                </c:pt>
                <c:pt idx="256">
                  <c:v>2.1479999999999999E-2</c:v>
                </c:pt>
                <c:pt idx="257">
                  <c:v>-5.1389999999999998E-2</c:v>
                </c:pt>
                <c:pt idx="258">
                  <c:v>-8.5400000000000007E-3</c:v>
                </c:pt>
                <c:pt idx="259">
                  <c:v>4.199E-2</c:v>
                </c:pt>
                <c:pt idx="260">
                  <c:v>6.8399999999999997E-3</c:v>
                </c:pt>
                <c:pt idx="261">
                  <c:v>-2.0100000000000001E-3</c:v>
                </c:pt>
                <c:pt idx="262">
                  <c:v>4.7969999999999999E-2</c:v>
                </c:pt>
                <c:pt idx="263">
                  <c:v>1.422E-2</c:v>
                </c:pt>
                <c:pt idx="264">
                  <c:v>-0.10327</c:v>
                </c:pt>
                <c:pt idx="265">
                  <c:v>-7.8609999999999999E-2</c:v>
                </c:pt>
                <c:pt idx="266">
                  <c:v>5.0779999999999999E-2</c:v>
                </c:pt>
                <c:pt idx="267">
                  <c:v>4.3209999999999998E-2</c:v>
                </c:pt>
                <c:pt idx="268">
                  <c:v>-1.422E-2</c:v>
                </c:pt>
                <c:pt idx="269">
                  <c:v>-1.5440000000000001E-2</c:v>
                </c:pt>
                <c:pt idx="270">
                  <c:v>-1.2199999999999999E-3</c:v>
                </c:pt>
                <c:pt idx="271">
                  <c:v>5.0959999999999998E-2</c:v>
                </c:pt>
                <c:pt idx="272">
                  <c:v>4.163E-2</c:v>
                </c:pt>
                <c:pt idx="273">
                  <c:v>2.9790000000000001E-2</c:v>
                </c:pt>
                <c:pt idx="274">
                  <c:v>3.5099999999999999E-2</c:v>
                </c:pt>
                <c:pt idx="275">
                  <c:v>1.917E-2</c:v>
                </c:pt>
                <c:pt idx="276">
                  <c:v>4.6879999999999998E-2</c:v>
                </c:pt>
                <c:pt idx="277">
                  <c:v>7.2510000000000005E-2</c:v>
                </c:pt>
                <c:pt idx="278">
                  <c:v>4.48E-2</c:v>
                </c:pt>
                <c:pt idx="279">
                  <c:v>9.2710000000000001E-2</c:v>
                </c:pt>
                <c:pt idx="280">
                  <c:v>0.14599999999999999</c:v>
                </c:pt>
                <c:pt idx="281">
                  <c:v>2.869E-2</c:v>
                </c:pt>
                <c:pt idx="282">
                  <c:v>-9.4850000000000004E-2</c:v>
                </c:pt>
                <c:pt idx="283">
                  <c:v>-6.8790000000000004E-2</c:v>
                </c:pt>
                <c:pt idx="284">
                  <c:v>2.9909999999999999E-2</c:v>
                </c:pt>
                <c:pt idx="285">
                  <c:v>8.6489999999999997E-2</c:v>
                </c:pt>
                <c:pt idx="286">
                  <c:v>1.9040000000000001E-2</c:v>
                </c:pt>
                <c:pt idx="287">
                  <c:v>-6.055E-2</c:v>
                </c:pt>
                <c:pt idx="288">
                  <c:v>-5.3159999999999999E-2</c:v>
                </c:pt>
                <c:pt idx="289">
                  <c:v>3.7659999999999999E-2</c:v>
                </c:pt>
                <c:pt idx="290">
                  <c:v>6.3960000000000003E-2</c:v>
                </c:pt>
                <c:pt idx="291">
                  <c:v>1.7099999999999999E-3</c:v>
                </c:pt>
                <c:pt idx="292">
                  <c:v>3.5950000000000003E-2</c:v>
                </c:pt>
                <c:pt idx="293">
                  <c:v>0.13324</c:v>
                </c:pt>
                <c:pt idx="294">
                  <c:v>3.8089999999999999E-2</c:v>
                </c:pt>
                <c:pt idx="295">
                  <c:v>-4.4429999999999997E-2</c:v>
                </c:pt>
                <c:pt idx="296">
                  <c:v>-1.7270000000000001E-2</c:v>
                </c:pt>
                <c:pt idx="297">
                  <c:v>7.324E-2</c:v>
                </c:pt>
                <c:pt idx="298">
                  <c:v>1.453E-2</c:v>
                </c:pt>
                <c:pt idx="299">
                  <c:v>-2.2159999999999999E-2</c:v>
                </c:pt>
                <c:pt idx="300">
                  <c:v>1.044E-2</c:v>
                </c:pt>
                <c:pt idx="301">
                  <c:v>7.7579999999999996E-2</c:v>
                </c:pt>
                <c:pt idx="302">
                  <c:v>6.5670000000000006E-2</c:v>
                </c:pt>
                <c:pt idx="303">
                  <c:v>0.10968</c:v>
                </c:pt>
                <c:pt idx="304">
                  <c:v>0.13317999999999999</c:v>
                </c:pt>
                <c:pt idx="305">
                  <c:v>0.14679</c:v>
                </c:pt>
                <c:pt idx="306">
                  <c:v>0.18487999999999999</c:v>
                </c:pt>
                <c:pt idx="307">
                  <c:v>0.10034</c:v>
                </c:pt>
                <c:pt idx="308">
                  <c:v>-9.7999999999999997E-4</c:v>
                </c:pt>
                <c:pt idx="309">
                  <c:v>4.0340000000000001E-2</c:v>
                </c:pt>
                <c:pt idx="310">
                  <c:v>8.5999999999999993E-2</c:v>
                </c:pt>
                <c:pt idx="311">
                  <c:v>0.12152</c:v>
                </c:pt>
                <c:pt idx="312">
                  <c:v>0.12286</c:v>
                </c:pt>
                <c:pt idx="313">
                  <c:v>6.4149999999999999E-2</c:v>
                </c:pt>
                <c:pt idx="314">
                  <c:v>-2.1610000000000001E-2</c:v>
                </c:pt>
                <c:pt idx="315">
                  <c:v>4.9739999999999999E-2</c:v>
                </c:pt>
                <c:pt idx="316">
                  <c:v>0.21814</c:v>
                </c:pt>
                <c:pt idx="317">
                  <c:v>0.23430999999999999</c:v>
                </c:pt>
                <c:pt idx="318">
                  <c:v>8.5999999999999993E-2</c:v>
                </c:pt>
                <c:pt idx="319">
                  <c:v>-8.7299999999999999E-3</c:v>
                </c:pt>
                <c:pt idx="320">
                  <c:v>-4.0899999999999999E-3</c:v>
                </c:pt>
                <c:pt idx="321">
                  <c:v>-2.9790000000000001E-2</c:v>
                </c:pt>
                <c:pt idx="322">
                  <c:v>-7.6899999999999998E-3</c:v>
                </c:pt>
                <c:pt idx="323">
                  <c:v>6.3960000000000003E-2</c:v>
                </c:pt>
                <c:pt idx="324">
                  <c:v>9.1800000000000007E-2</c:v>
                </c:pt>
                <c:pt idx="325">
                  <c:v>3.1899999999999998E-2</c:v>
                </c:pt>
                <c:pt idx="326">
                  <c:v>-7.8630000000000005E-2</c:v>
                </c:pt>
                <c:pt idx="327">
                  <c:v>3.1559999999999998E-2</c:v>
                </c:pt>
                <c:pt idx="328">
                  <c:v>0.10358000000000001</c:v>
                </c:pt>
                <c:pt idx="329">
                  <c:v>8.0019999999999994E-2</c:v>
                </c:pt>
                <c:pt idx="330">
                  <c:v>-1.025E-2</c:v>
                </c:pt>
                <c:pt idx="331">
                  <c:v>-4.5799999999999999E-3</c:v>
                </c:pt>
                <c:pt idx="332">
                  <c:v>8.0810000000000007E-2</c:v>
                </c:pt>
                <c:pt idx="333">
                  <c:v>0.11566</c:v>
                </c:pt>
                <c:pt idx="334">
                  <c:v>3.5830000000000001E-2</c:v>
                </c:pt>
                <c:pt idx="335">
                  <c:v>8.1540000000000001E-2</c:v>
                </c:pt>
                <c:pt idx="336">
                  <c:v>0.18542</c:v>
                </c:pt>
                <c:pt idx="337">
                  <c:v>0.14679</c:v>
                </c:pt>
                <c:pt idx="338">
                  <c:v>-9.4000000000000004E-3</c:v>
                </c:pt>
                <c:pt idx="339">
                  <c:v>6.3780000000000003E-2</c:v>
                </c:pt>
                <c:pt idx="340">
                  <c:v>0.10095</c:v>
                </c:pt>
                <c:pt idx="341">
                  <c:v>-7.782E-2</c:v>
                </c:pt>
                <c:pt idx="342">
                  <c:v>-4.0590000000000001E-2</c:v>
                </c:pt>
                <c:pt idx="343">
                  <c:v>0.13170999999999999</c:v>
                </c:pt>
                <c:pt idx="344">
                  <c:v>0.13048999999999999</c:v>
                </c:pt>
                <c:pt idx="345">
                  <c:v>0.12207</c:v>
                </c:pt>
                <c:pt idx="346">
                  <c:v>0.16138</c:v>
                </c:pt>
                <c:pt idx="347">
                  <c:v>0.17041000000000001</c:v>
                </c:pt>
                <c:pt idx="348">
                  <c:v>-8.1200000000000005E-3</c:v>
                </c:pt>
                <c:pt idx="349">
                  <c:v>2.3800000000000002E-3</c:v>
                </c:pt>
                <c:pt idx="350">
                  <c:v>7.7880000000000005E-2</c:v>
                </c:pt>
                <c:pt idx="351">
                  <c:v>6.1949999999999998E-2</c:v>
                </c:pt>
                <c:pt idx="352">
                  <c:v>-6.0999999999999997E-4</c:v>
                </c:pt>
                <c:pt idx="353">
                  <c:v>0.11572</c:v>
                </c:pt>
                <c:pt idx="354">
                  <c:v>0.19885</c:v>
                </c:pt>
                <c:pt idx="355">
                  <c:v>8.1479999999999997E-2</c:v>
                </c:pt>
                <c:pt idx="356">
                  <c:v>1.41E-2</c:v>
                </c:pt>
                <c:pt idx="357">
                  <c:v>0.16558999999999999</c:v>
                </c:pt>
                <c:pt idx="358">
                  <c:v>0.15448000000000001</c:v>
                </c:pt>
                <c:pt idx="359">
                  <c:v>6.9760000000000003E-2</c:v>
                </c:pt>
                <c:pt idx="360">
                  <c:v>-1.465E-2</c:v>
                </c:pt>
                <c:pt idx="361">
                  <c:v>-0.12006</c:v>
                </c:pt>
                <c:pt idx="362">
                  <c:v>-6.0789999999999997E-2</c:v>
                </c:pt>
                <c:pt idx="363">
                  <c:v>0.15770999999999999</c:v>
                </c:pt>
                <c:pt idx="364">
                  <c:v>0.13933999999999999</c:v>
                </c:pt>
                <c:pt idx="365">
                  <c:v>-2.9850000000000002E-2</c:v>
                </c:pt>
                <c:pt idx="366">
                  <c:v>1.9470000000000001E-2</c:v>
                </c:pt>
                <c:pt idx="367">
                  <c:v>-5.9630000000000002E-2</c:v>
                </c:pt>
                <c:pt idx="368">
                  <c:v>-2.264E-2</c:v>
                </c:pt>
                <c:pt idx="369">
                  <c:v>0.25140000000000001</c:v>
                </c:pt>
                <c:pt idx="370">
                  <c:v>0.35027999999999998</c:v>
                </c:pt>
                <c:pt idx="371">
                  <c:v>0.12488</c:v>
                </c:pt>
                <c:pt idx="372">
                  <c:v>4.6330000000000003E-2</c:v>
                </c:pt>
                <c:pt idx="373">
                  <c:v>9.6860000000000002E-2</c:v>
                </c:pt>
                <c:pt idx="374">
                  <c:v>-6.7629999999999996E-2</c:v>
                </c:pt>
                <c:pt idx="375">
                  <c:v>-6.7570000000000005E-2</c:v>
                </c:pt>
                <c:pt idx="376">
                  <c:v>0.12897</c:v>
                </c:pt>
                <c:pt idx="377">
                  <c:v>6.9269999999999998E-2</c:v>
                </c:pt>
                <c:pt idx="378">
                  <c:v>6.2379999999999998E-2</c:v>
                </c:pt>
                <c:pt idx="379">
                  <c:v>9.9610000000000004E-2</c:v>
                </c:pt>
                <c:pt idx="380">
                  <c:v>-7.26E-3</c:v>
                </c:pt>
                <c:pt idx="381">
                  <c:v>-2.222E-2</c:v>
                </c:pt>
                <c:pt idx="382">
                  <c:v>7.7880000000000005E-2</c:v>
                </c:pt>
                <c:pt idx="383">
                  <c:v>0.12415</c:v>
                </c:pt>
                <c:pt idx="384">
                  <c:v>0.19092000000000001</c:v>
                </c:pt>
                <c:pt idx="385">
                  <c:v>0.14838000000000001</c:v>
                </c:pt>
                <c:pt idx="386">
                  <c:v>3.9E-2</c:v>
                </c:pt>
                <c:pt idx="387">
                  <c:v>-6.8540000000000004E-2</c:v>
                </c:pt>
                <c:pt idx="388">
                  <c:v>1.404E-2</c:v>
                </c:pt>
                <c:pt idx="389">
                  <c:v>0.1203</c:v>
                </c:pt>
                <c:pt idx="390">
                  <c:v>7.8670000000000004E-2</c:v>
                </c:pt>
                <c:pt idx="391">
                  <c:v>4.5350000000000001E-2</c:v>
                </c:pt>
                <c:pt idx="392">
                  <c:v>4.9189999999999998E-2</c:v>
                </c:pt>
                <c:pt idx="393">
                  <c:v>5.2609999999999997E-2</c:v>
                </c:pt>
                <c:pt idx="394">
                  <c:v>-3.0460000000000001E-2</c:v>
                </c:pt>
                <c:pt idx="395">
                  <c:v>-0.17987</c:v>
                </c:pt>
                <c:pt idx="396">
                  <c:v>-0.10382</c:v>
                </c:pt>
                <c:pt idx="397">
                  <c:v>0.13092000000000001</c:v>
                </c:pt>
                <c:pt idx="398">
                  <c:v>7.5130000000000002E-2</c:v>
                </c:pt>
                <c:pt idx="399">
                  <c:v>-1.239E-2</c:v>
                </c:pt>
                <c:pt idx="400">
                  <c:v>2.0389999999999998E-2</c:v>
                </c:pt>
                <c:pt idx="401">
                  <c:v>-0.10503999999999999</c:v>
                </c:pt>
                <c:pt idx="402">
                  <c:v>-0.15192</c:v>
                </c:pt>
                <c:pt idx="403">
                  <c:v>6.0179999999999997E-2</c:v>
                </c:pt>
                <c:pt idx="404">
                  <c:v>0.16980000000000001</c:v>
                </c:pt>
                <c:pt idx="405">
                  <c:v>7.9960000000000003E-2</c:v>
                </c:pt>
                <c:pt idx="406">
                  <c:v>-2.35E-2</c:v>
                </c:pt>
                <c:pt idx="407">
                  <c:v>-3.2169999999999997E-2</c:v>
                </c:pt>
                <c:pt idx="408">
                  <c:v>-6.9089999999999999E-2</c:v>
                </c:pt>
                <c:pt idx="409">
                  <c:v>-1.8370000000000001E-2</c:v>
                </c:pt>
                <c:pt idx="410">
                  <c:v>3.8089999999999999E-2</c:v>
                </c:pt>
                <c:pt idx="411">
                  <c:v>4.761E-2</c:v>
                </c:pt>
                <c:pt idx="412">
                  <c:v>2.631E-2</c:v>
                </c:pt>
                <c:pt idx="413">
                  <c:v>-2.3439999999999999E-2</c:v>
                </c:pt>
                <c:pt idx="414">
                  <c:v>-4.6390000000000001E-2</c:v>
                </c:pt>
                <c:pt idx="415">
                  <c:v>-6.7750000000000005E-2</c:v>
                </c:pt>
                <c:pt idx="416">
                  <c:v>-0.23254</c:v>
                </c:pt>
                <c:pt idx="417">
                  <c:v>-0.35515999999999998</c:v>
                </c:pt>
                <c:pt idx="418">
                  <c:v>-0.13983000000000001</c:v>
                </c:pt>
                <c:pt idx="419">
                  <c:v>6.77E-3</c:v>
                </c:pt>
                <c:pt idx="420">
                  <c:v>-4.1930000000000002E-2</c:v>
                </c:pt>
                <c:pt idx="421">
                  <c:v>-1.959E-2</c:v>
                </c:pt>
                <c:pt idx="422">
                  <c:v>-2.3859999999999999E-2</c:v>
                </c:pt>
                <c:pt idx="423">
                  <c:v>-0.13977000000000001</c:v>
                </c:pt>
                <c:pt idx="424">
                  <c:v>-0.23199</c:v>
                </c:pt>
                <c:pt idx="425">
                  <c:v>-0.10571</c:v>
                </c:pt>
                <c:pt idx="426">
                  <c:v>-2.332E-2</c:v>
                </c:pt>
                <c:pt idx="427">
                  <c:v>-0.15125</c:v>
                </c:pt>
                <c:pt idx="428">
                  <c:v>-0.15643000000000001</c:v>
                </c:pt>
                <c:pt idx="429">
                  <c:v>-0.10321</c:v>
                </c:pt>
                <c:pt idx="430">
                  <c:v>-9.8750000000000004E-2</c:v>
                </c:pt>
                <c:pt idx="431">
                  <c:v>-0.1123</c:v>
                </c:pt>
                <c:pt idx="432">
                  <c:v>-0.11383</c:v>
                </c:pt>
                <c:pt idx="433">
                  <c:v>-0.13458000000000001</c:v>
                </c:pt>
                <c:pt idx="434">
                  <c:v>-0.11951000000000001</c:v>
                </c:pt>
                <c:pt idx="435">
                  <c:v>-5.457E-2</c:v>
                </c:pt>
                <c:pt idx="436">
                  <c:v>2.606E-2</c:v>
                </c:pt>
                <c:pt idx="437">
                  <c:v>6.8360000000000004E-2</c:v>
                </c:pt>
                <c:pt idx="438">
                  <c:v>6.1000000000000004E-3</c:v>
                </c:pt>
                <c:pt idx="439">
                  <c:v>-0.159</c:v>
                </c:pt>
                <c:pt idx="440">
                  <c:v>-0.19708000000000001</c:v>
                </c:pt>
                <c:pt idx="441">
                  <c:v>-0.16846</c:v>
                </c:pt>
                <c:pt idx="442">
                  <c:v>-0.10460999999999999</c:v>
                </c:pt>
                <c:pt idx="443">
                  <c:v>-0.10034</c:v>
                </c:pt>
                <c:pt idx="444">
                  <c:v>-9.7659999999999997E-2</c:v>
                </c:pt>
                <c:pt idx="445">
                  <c:v>-0.14721999999999999</c:v>
                </c:pt>
                <c:pt idx="446">
                  <c:v>-0.25677</c:v>
                </c:pt>
                <c:pt idx="447">
                  <c:v>-0.25542999999999999</c:v>
                </c:pt>
                <c:pt idx="448">
                  <c:v>-0.19019</c:v>
                </c:pt>
                <c:pt idx="449">
                  <c:v>-1.7639999999999999E-2</c:v>
                </c:pt>
                <c:pt idx="450">
                  <c:v>5.6800000000000002E-3</c:v>
                </c:pt>
                <c:pt idx="451">
                  <c:v>-6.0670000000000002E-2</c:v>
                </c:pt>
                <c:pt idx="452">
                  <c:v>-0.12292</c:v>
                </c:pt>
                <c:pt idx="453">
                  <c:v>-5.8349999999999999E-2</c:v>
                </c:pt>
                <c:pt idx="454">
                  <c:v>-0.10748000000000001</c:v>
                </c:pt>
                <c:pt idx="455">
                  <c:v>-0.18164</c:v>
                </c:pt>
                <c:pt idx="456">
                  <c:v>-0.17682</c:v>
                </c:pt>
                <c:pt idx="457">
                  <c:v>-0.13025</c:v>
                </c:pt>
                <c:pt idx="458">
                  <c:v>-0.14130000000000001</c:v>
                </c:pt>
                <c:pt idx="459">
                  <c:v>-0.11249000000000001</c:v>
                </c:pt>
                <c:pt idx="460">
                  <c:v>-4.1140000000000003E-2</c:v>
                </c:pt>
                <c:pt idx="461">
                  <c:v>-0.18695000000000001</c:v>
                </c:pt>
                <c:pt idx="462">
                  <c:v>-0.28594999999999998</c:v>
                </c:pt>
                <c:pt idx="463">
                  <c:v>-0.17487</c:v>
                </c:pt>
                <c:pt idx="464">
                  <c:v>-2.435E-2</c:v>
                </c:pt>
                <c:pt idx="465">
                  <c:v>-7.0800000000000004E-3</c:v>
                </c:pt>
                <c:pt idx="466">
                  <c:v>-0.14355000000000001</c:v>
                </c:pt>
                <c:pt idx="467">
                  <c:v>-0.30486999999999997</c:v>
                </c:pt>
                <c:pt idx="468">
                  <c:v>-0.18926999999999999</c:v>
                </c:pt>
                <c:pt idx="469">
                  <c:v>6.4579999999999999E-2</c:v>
                </c:pt>
                <c:pt idx="470">
                  <c:v>9.2770000000000005E-2</c:v>
                </c:pt>
                <c:pt idx="471">
                  <c:v>-0.11072</c:v>
                </c:pt>
                <c:pt idx="472">
                  <c:v>-0.25244</c:v>
                </c:pt>
                <c:pt idx="473">
                  <c:v>-0.13037000000000001</c:v>
                </c:pt>
                <c:pt idx="474">
                  <c:v>2.6249999999999999E-2</c:v>
                </c:pt>
                <c:pt idx="475">
                  <c:v>4.5409999999999999E-2</c:v>
                </c:pt>
                <c:pt idx="476">
                  <c:v>-0.1026</c:v>
                </c:pt>
                <c:pt idx="477">
                  <c:v>-0.15643000000000001</c:v>
                </c:pt>
                <c:pt idx="478">
                  <c:v>-0.17462</c:v>
                </c:pt>
                <c:pt idx="479">
                  <c:v>-0.12573000000000001</c:v>
                </c:pt>
                <c:pt idx="480">
                  <c:v>1.1780000000000001E-2</c:v>
                </c:pt>
                <c:pt idx="481">
                  <c:v>6.726E-2</c:v>
                </c:pt>
                <c:pt idx="482">
                  <c:v>-7.2999999999999996E-4</c:v>
                </c:pt>
                <c:pt idx="483">
                  <c:v>-0.15784000000000001</c:v>
                </c:pt>
                <c:pt idx="484">
                  <c:v>-0.16064000000000001</c:v>
                </c:pt>
                <c:pt idx="485">
                  <c:v>-8.5209999999999994E-2</c:v>
                </c:pt>
                <c:pt idx="486">
                  <c:v>-5.1999999999999998E-2</c:v>
                </c:pt>
                <c:pt idx="487">
                  <c:v>-8.344E-2</c:v>
                </c:pt>
                <c:pt idx="488">
                  <c:v>-7.0620000000000002E-2</c:v>
                </c:pt>
                <c:pt idx="489">
                  <c:v>5.8349999999999999E-2</c:v>
                </c:pt>
                <c:pt idx="490">
                  <c:v>7.5929999999999997E-2</c:v>
                </c:pt>
                <c:pt idx="491">
                  <c:v>-0.12396</c:v>
                </c:pt>
                <c:pt idx="492">
                  <c:v>-0.24127000000000001</c:v>
                </c:pt>
                <c:pt idx="493">
                  <c:v>-0.15093999999999999</c:v>
                </c:pt>
                <c:pt idx="494">
                  <c:v>-2.869E-2</c:v>
                </c:pt>
                <c:pt idx="495">
                  <c:v>-8.1299999999999997E-2</c:v>
                </c:pt>
                <c:pt idx="496">
                  <c:v>-8.8499999999999995E-2</c:v>
                </c:pt>
                <c:pt idx="497">
                  <c:v>-0.11169</c:v>
                </c:pt>
                <c:pt idx="498">
                  <c:v>-0.10785</c:v>
                </c:pt>
                <c:pt idx="499">
                  <c:v>-0.15106</c:v>
                </c:pt>
                <c:pt idx="500">
                  <c:v>-0.20916999999999999</c:v>
                </c:pt>
                <c:pt idx="501">
                  <c:v>-0.13300000000000001</c:v>
                </c:pt>
                <c:pt idx="502">
                  <c:v>2.14E-3</c:v>
                </c:pt>
                <c:pt idx="503">
                  <c:v>4.8219999999999999E-2</c:v>
                </c:pt>
                <c:pt idx="504">
                  <c:v>-3.1370000000000002E-2</c:v>
                </c:pt>
                <c:pt idx="505">
                  <c:v>-0.15131</c:v>
                </c:pt>
                <c:pt idx="506">
                  <c:v>-0.23615</c:v>
                </c:pt>
                <c:pt idx="507">
                  <c:v>-6.2300000000000003E-3</c:v>
                </c:pt>
                <c:pt idx="508">
                  <c:v>-3.1E-4</c:v>
                </c:pt>
                <c:pt idx="509">
                  <c:v>-0.20941000000000001</c:v>
                </c:pt>
                <c:pt idx="510">
                  <c:v>-0.13750999999999999</c:v>
                </c:pt>
                <c:pt idx="511">
                  <c:v>1.7700000000000001E-3</c:v>
                </c:pt>
                <c:pt idx="512">
                  <c:v>-6.3960000000000003E-2</c:v>
                </c:pt>
                <c:pt idx="513">
                  <c:v>-0.16100999999999999</c:v>
                </c:pt>
                <c:pt idx="514">
                  <c:v>-7.9039999999999999E-2</c:v>
                </c:pt>
                <c:pt idx="515">
                  <c:v>-9.1609999999999997E-2</c:v>
                </c:pt>
                <c:pt idx="516">
                  <c:v>-8.8679999999999995E-2</c:v>
                </c:pt>
                <c:pt idx="517">
                  <c:v>-0.11249000000000001</c:v>
                </c:pt>
                <c:pt idx="518">
                  <c:v>-0.11005</c:v>
                </c:pt>
                <c:pt idx="519">
                  <c:v>-6.726E-2</c:v>
                </c:pt>
                <c:pt idx="520">
                  <c:v>-0.12012</c:v>
                </c:pt>
                <c:pt idx="521">
                  <c:v>-5.9330000000000001E-2</c:v>
                </c:pt>
                <c:pt idx="522">
                  <c:v>4.5900000000000003E-2</c:v>
                </c:pt>
                <c:pt idx="523">
                  <c:v>-3.9699999999999996E-3</c:v>
                </c:pt>
                <c:pt idx="524">
                  <c:v>-8.8200000000000001E-2</c:v>
                </c:pt>
                <c:pt idx="525">
                  <c:v>-0.10974</c:v>
                </c:pt>
                <c:pt idx="526">
                  <c:v>-8.3799999999999999E-2</c:v>
                </c:pt>
                <c:pt idx="527">
                  <c:v>-3.4479999999999997E-2</c:v>
                </c:pt>
                <c:pt idx="528">
                  <c:v>-6.7019999999999996E-2</c:v>
                </c:pt>
                <c:pt idx="529">
                  <c:v>-0.17169000000000001</c:v>
                </c:pt>
                <c:pt idx="530">
                  <c:v>-0.13042999999999999</c:v>
                </c:pt>
                <c:pt idx="531">
                  <c:v>-9.894E-2</c:v>
                </c:pt>
                <c:pt idx="532">
                  <c:v>-0.14319000000000001</c:v>
                </c:pt>
                <c:pt idx="533">
                  <c:v>-0.12645999999999999</c:v>
                </c:pt>
                <c:pt idx="534">
                  <c:v>-4.6940000000000003E-2</c:v>
                </c:pt>
                <c:pt idx="535">
                  <c:v>4.15E-3</c:v>
                </c:pt>
                <c:pt idx="536">
                  <c:v>-3.5400000000000001E-2</c:v>
                </c:pt>
                <c:pt idx="537">
                  <c:v>-9.9059999999999995E-2</c:v>
                </c:pt>
                <c:pt idx="538">
                  <c:v>-8.8870000000000005E-2</c:v>
                </c:pt>
                <c:pt idx="539">
                  <c:v>-0.10564999999999999</c:v>
                </c:pt>
                <c:pt idx="540">
                  <c:v>-0.10913</c:v>
                </c:pt>
                <c:pt idx="541">
                  <c:v>-5.237E-2</c:v>
                </c:pt>
                <c:pt idx="542">
                  <c:v>-9.2469999999999997E-2</c:v>
                </c:pt>
                <c:pt idx="543">
                  <c:v>-9.9000000000000005E-2</c:v>
                </c:pt>
                <c:pt idx="544">
                  <c:v>-0.15289</c:v>
                </c:pt>
                <c:pt idx="545">
                  <c:v>-9.6439999999999998E-2</c:v>
                </c:pt>
                <c:pt idx="546">
                  <c:v>2.4899999999999999E-2</c:v>
                </c:pt>
                <c:pt idx="547">
                  <c:v>-9.3399999999999993E-3</c:v>
                </c:pt>
                <c:pt idx="548">
                  <c:v>-0.16364000000000001</c:v>
                </c:pt>
                <c:pt idx="549">
                  <c:v>-3.7479999999999999E-2</c:v>
                </c:pt>
                <c:pt idx="550">
                  <c:v>-9.7000000000000003E-3</c:v>
                </c:pt>
                <c:pt idx="551">
                  <c:v>-0.13372999999999999</c:v>
                </c:pt>
                <c:pt idx="552">
                  <c:v>-6.3780000000000003E-2</c:v>
                </c:pt>
                <c:pt idx="553">
                  <c:v>-1.306E-2</c:v>
                </c:pt>
                <c:pt idx="554">
                  <c:v>-6.1100000000000002E-2</c:v>
                </c:pt>
                <c:pt idx="555">
                  <c:v>-0.13849</c:v>
                </c:pt>
                <c:pt idx="556">
                  <c:v>-8.3739999999999995E-2</c:v>
                </c:pt>
                <c:pt idx="557">
                  <c:v>3.1980000000000001E-2</c:v>
                </c:pt>
                <c:pt idx="558">
                  <c:v>-5.7009999999999998E-2</c:v>
                </c:pt>
                <c:pt idx="559">
                  <c:v>-0.11890000000000001</c:v>
                </c:pt>
                <c:pt idx="560">
                  <c:v>-5.994E-2</c:v>
                </c:pt>
                <c:pt idx="561">
                  <c:v>-5.6399999999999999E-2</c:v>
                </c:pt>
                <c:pt idx="562">
                  <c:v>-0.11638999999999999</c:v>
                </c:pt>
                <c:pt idx="563">
                  <c:v>-0.1076</c:v>
                </c:pt>
                <c:pt idx="564">
                  <c:v>-9.0900000000000009E-3</c:v>
                </c:pt>
                <c:pt idx="565">
                  <c:v>-1.532E-2</c:v>
                </c:pt>
                <c:pt idx="566">
                  <c:v>-4.8710000000000003E-2</c:v>
                </c:pt>
                <c:pt idx="567">
                  <c:v>-0.11072</c:v>
                </c:pt>
                <c:pt idx="568">
                  <c:v>-2.3619999999999999E-2</c:v>
                </c:pt>
                <c:pt idx="569">
                  <c:v>-2.14E-3</c:v>
                </c:pt>
                <c:pt idx="570">
                  <c:v>-2.7400000000000001E-2</c:v>
                </c:pt>
                <c:pt idx="571">
                  <c:v>-2.3619999999999999E-2</c:v>
                </c:pt>
                <c:pt idx="572">
                  <c:v>-0.10376000000000001</c:v>
                </c:pt>
                <c:pt idx="573">
                  <c:v>-0.12012</c:v>
                </c:pt>
                <c:pt idx="574">
                  <c:v>-3.5279999999999999E-2</c:v>
                </c:pt>
                <c:pt idx="575">
                  <c:v>2.3189999999999999E-2</c:v>
                </c:pt>
                <c:pt idx="576">
                  <c:v>0.21301</c:v>
                </c:pt>
                <c:pt idx="577">
                  <c:v>0.11566</c:v>
                </c:pt>
                <c:pt idx="578">
                  <c:v>-0.26050000000000001</c:v>
                </c:pt>
                <c:pt idx="579">
                  <c:v>-0.34527999999999998</c:v>
                </c:pt>
                <c:pt idx="580">
                  <c:v>-0.17505000000000001</c:v>
                </c:pt>
                <c:pt idx="581">
                  <c:v>-4.0590000000000001E-2</c:v>
                </c:pt>
                <c:pt idx="582">
                  <c:v>-3.7350000000000001E-2</c:v>
                </c:pt>
                <c:pt idx="583">
                  <c:v>-0.14147999999999999</c:v>
                </c:pt>
                <c:pt idx="584">
                  <c:v>-0.11151</c:v>
                </c:pt>
                <c:pt idx="585">
                  <c:v>-0.13225999999999999</c:v>
                </c:pt>
                <c:pt idx="586">
                  <c:v>-0.10663</c:v>
                </c:pt>
                <c:pt idx="587">
                  <c:v>-9.393E-2</c:v>
                </c:pt>
                <c:pt idx="588">
                  <c:v>-0.11108</c:v>
                </c:pt>
                <c:pt idx="589">
                  <c:v>-0.20935000000000001</c:v>
                </c:pt>
                <c:pt idx="590">
                  <c:v>-0.15833</c:v>
                </c:pt>
                <c:pt idx="591">
                  <c:v>-6.9209999999999994E-2</c:v>
                </c:pt>
                <c:pt idx="592">
                  <c:v>-4.5589999999999999E-2</c:v>
                </c:pt>
                <c:pt idx="593">
                  <c:v>-7.4770000000000003E-2</c:v>
                </c:pt>
                <c:pt idx="594">
                  <c:v>-3.3329999999999999E-2</c:v>
                </c:pt>
                <c:pt idx="595">
                  <c:v>-8.7160000000000001E-2</c:v>
                </c:pt>
                <c:pt idx="596">
                  <c:v>-8.2580000000000001E-2</c:v>
                </c:pt>
                <c:pt idx="597">
                  <c:v>-1.2760000000000001E-2</c:v>
                </c:pt>
                <c:pt idx="598">
                  <c:v>-7.2999999999999995E-2</c:v>
                </c:pt>
                <c:pt idx="599">
                  <c:v>-8.4959999999999994E-2</c:v>
                </c:pt>
                <c:pt idx="600">
                  <c:v>-0.12195</c:v>
                </c:pt>
                <c:pt idx="601">
                  <c:v>-0.12207</c:v>
                </c:pt>
                <c:pt idx="602">
                  <c:v>-5.7070000000000003E-2</c:v>
                </c:pt>
                <c:pt idx="603">
                  <c:v>-5.4989999999999997E-2</c:v>
                </c:pt>
                <c:pt idx="604">
                  <c:v>-3.2039999999999999E-2</c:v>
                </c:pt>
                <c:pt idx="605">
                  <c:v>-7.4520000000000003E-2</c:v>
                </c:pt>
                <c:pt idx="606">
                  <c:v>-0.11981</c:v>
                </c:pt>
                <c:pt idx="607">
                  <c:v>-5.8229999999999997E-2</c:v>
                </c:pt>
                <c:pt idx="608">
                  <c:v>-2.5819999999999999E-2</c:v>
                </c:pt>
                <c:pt idx="609">
                  <c:v>-6.1339999999999999E-2</c:v>
                </c:pt>
                <c:pt idx="610">
                  <c:v>-7.4099999999999999E-2</c:v>
                </c:pt>
                <c:pt idx="611">
                  <c:v>-1.8370000000000001E-2</c:v>
                </c:pt>
                <c:pt idx="612">
                  <c:v>-3.1130000000000001E-2</c:v>
                </c:pt>
                <c:pt idx="613">
                  <c:v>1.2880000000000001E-2</c:v>
                </c:pt>
                <c:pt idx="614">
                  <c:v>-7.4950000000000003E-2</c:v>
                </c:pt>
                <c:pt idx="615">
                  <c:v>-0.11706999999999999</c:v>
                </c:pt>
                <c:pt idx="616">
                  <c:v>-5.5050000000000002E-2</c:v>
                </c:pt>
                <c:pt idx="617">
                  <c:v>-7.0680000000000007E-2</c:v>
                </c:pt>
                <c:pt idx="618">
                  <c:v>3.687E-2</c:v>
                </c:pt>
                <c:pt idx="619">
                  <c:v>-7.263E-2</c:v>
                </c:pt>
                <c:pt idx="620">
                  <c:v>-4.462E-2</c:v>
                </c:pt>
                <c:pt idx="621">
                  <c:v>-1.4829999999999999E-2</c:v>
                </c:pt>
                <c:pt idx="622">
                  <c:v>2.1000000000000001E-2</c:v>
                </c:pt>
                <c:pt idx="623">
                  <c:v>-9.0450000000000003E-2</c:v>
                </c:pt>
                <c:pt idx="624">
                  <c:v>-2.0570000000000001E-2</c:v>
                </c:pt>
                <c:pt idx="625">
                  <c:v>-7.8920000000000004E-2</c:v>
                </c:pt>
                <c:pt idx="626">
                  <c:v>-9.0090000000000003E-2</c:v>
                </c:pt>
                <c:pt idx="627">
                  <c:v>-3.7659999999999999E-2</c:v>
                </c:pt>
                <c:pt idx="628">
                  <c:v>-4.3520000000000003E-2</c:v>
                </c:pt>
                <c:pt idx="629">
                  <c:v>4.2999999999999999E-4</c:v>
                </c:pt>
                <c:pt idx="630">
                  <c:v>-5.7369999999999997E-2</c:v>
                </c:pt>
                <c:pt idx="631">
                  <c:v>-9.9909999999999999E-2</c:v>
                </c:pt>
                <c:pt idx="632">
                  <c:v>-6.7080000000000001E-2</c:v>
                </c:pt>
                <c:pt idx="633">
                  <c:v>-8.1180000000000002E-2</c:v>
                </c:pt>
                <c:pt idx="634">
                  <c:v>-5.0699999999999999E-3</c:v>
                </c:pt>
                <c:pt idx="635">
                  <c:v>-2.3990000000000001E-2</c:v>
                </c:pt>
                <c:pt idx="636">
                  <c:v>-5.5539999999999999E-2</c:v>
                </c:pt>
                <c:pt idx="637">
                  <c:v>-2.283E-2</c:v>
                </c:pt>
                <c:pt idx="638">
                  <c:v>-2.8080000000000001E-2</c:v>
                </c:pt>
                <c:pt idx="639">
                  <c:v>-5.0000000000000001E-3</c:v>
                </c:pt>
                <c:pt idx="640">
                  <c:v>1.4E-3</c:v>
                </c:pt>
                <c:pt idx="641">
                  <c:v>-3.4299999999999997E-2</c:v>
                </c:pt>
                <c:pt idx="642">
                  <c:v>-5.3769999999999998E-2</c:v>
                </c:pt>
                <c:pt idx="643">
                  <c:v>-7.0190000000000002E-2</c:v>
                </c:pt>
                <c:pt idx="644">
                  <c:v>3.6999999999999999E-4</c:v>
                </c:pt>
                <c:pt idx="645">
                  <c:v>-4.2849999999999999E-2</c:v>
                </c:pt>
                <c:pt idx="646">
                  <c:v>-6.3499999999999997E-3</c:v>
                </c:pt>
                <c:pt idx="647">
                  <c:v>-2.1850000000000001E-2</c:v>
                </c:pt>
                <c:pt idx="648">
                  <c:v>-2.3439999999999999E-2</c:v>
                </c:pt>
                <c:pt idx="649">
                  <c:v>-2.3189999999999999E-2</c:v>
                </c:pt>
                <c:pt idx="650">
                  <c:v>2.5600000000000002E-3</c:v>
                </c:pt>
                <c:pt idx="651">
                  <c:v>-1.4160000000000001E-2</c:v>
                </c:pt>
                <c:pt idx="652">
                  <c:v>-6.3499999999999997E-3</c:v>
                </c:pt>
                <c:pt idx="653">
                  <c:v>-2.3189999999999999E-2</c:v>
                </c:pt>
                <c:pt idx="654">
                  <c:v>5.8599999999999998E-3</c:v>
                </c:pt>
                <c:pt idx="655">
                  <c:v>2.5000000000000001E-3</c:v>
                </c:pt>
                <c:pt idx="656">
                  <c:v>2.32E-3</c:v>
                </c:pt>
                <c:pt idx="657">
                  <c:v>-1.2800000000000001E-3</c:v>
                </c:pt>
                <c:pt idx="658">
                  <c:v>3.8500000000000001E-3</c:v>
                </c:pt>
                <c:pt idx="659">
                  <c:v>-4.7000000000000002E-3</c:v>
                </c:pt>
                <c:pt idx="660">
                  <c:v>-3.2299999999999998E-3</c:v>
                </c:pt>
                <c:pt idx="661">
                  <c:v>2.2710000000000001E-2</c:v>
                </c:pt>
                <c:pt idx="662">
                  <c:v>2.179E-2</c:v>
                </c:pt>
                <c:pt idx="663">
                  <c:v>3.48E-3</c:v>
                </c:pt>
                <c:pt idx="664">
                  <c:v>-1.65E-3</c:v>
                </c:pt>
                <c:pt idx="665">
                  <c:v>0</c:v>
                </c:pt>
                <c:pt idx="666">
                  <c:v>1.093E-2</c:v>
                </c:pt>
                <c:pt idx="667">
                  <c:v>5.2500000000000003E-3</c:v>
                </c:pt>
                <c:pt idx="668">
                  <c:v>8.0599999999999995E-3</c:v>
                </c:pt>
                <c:pt idx="669">
                  <c:v>4.7600000000000003E-3</c:v>
                </c:pt>
                <c:pt idx="670">
                  <c:v>-5.45E-2</c:v>
                </c:pt>
                <c:pt idx="671">
                  <c:v>6.9339999999999999E-2</c:v>
                </c:pt>
                <c:pt idx="672">
                  <c:v>-3.2530000000000003E-2</c:v>
                </c:pt>
                <c:pt idx="673">
                  <c:v>2.9299999999999999E-3</c:v>
                </c:pt>
                <c:pt idx="674">
                  <c:v>-3.3450000000000001E-2</c:v>
                </c:pt>
                <c:pt idx="675">
                  <c:v>-3.2299999999999998E-3</c:v>
                </c:pt>
                <c:pt idx="676">
                  <c:v>7.4340000000000003E-2</c:v>
                </c:pt>
                <c:pt idx="677">
                  <c:v>-0.12114999999999999</c:v>
                </c:pt>
                <c:pt idx="678">
                  <c:v>4.4859999999999997E-2</c:v>
                </c:pt>
                <c:pt idx="679">
                  <c:v>-4.6019999999999998E-2</c:v>
                </c:pt>
                <c:pt idx="680">
                  <c:v>7.288E-2</c:v>
                </c:pt>
                <c:pt idx="681">
                  <c:v>-1.099E-2</c:v>
                </c:pt>
                <c:pt idx="682">
                  <c:v>-1.8489999999999999E-2</c:v>
                </c:pt>
                <c:pt idx="683">
                  <c:v>-2.8500000000000001E-2</c:v>
                </c:pt>
                <c:pt idx="684">
                  <c:v>-2.3990000000000001E-2</c:v>
                </c:pt>
                <c:pt idx="685">
                  <c:v>-1.8429999999999998E-2</c:v>
                </c:pt>
                <c:pt idx="686">
                  <c:v>-1.917E-2</c:v>
                </c:pt>
                <c:pt idx="687">
                  <c:v>-1.6719999999999999E-2</c:v>
                </c:pt>
                <c:pt idx="688">
                  <c:v>-2.24E-2</c:v>
                </c:pt>
                <c:pt idx="689">
                  <c:v>-2.0809999999999999E-2</c:v>
                </c:pt>
                <c:pt idx="690">
                  <c:v>-2.8809999999999999E-2</c:v>
                </c:pt>
                <c:pt idx="691">
                  <c:v>-2.9360000000000001E-2</c:v>
                </c:pt>
                <c:pt idx="692">
                  <c:v>-3.0210000000000001E-2</c:v>
                </c:pt>
                <c:pt idx="693">
                  <c:v>-2.6120000000000001E-2</c:v>
                </c:pt>
                <c:pt idx="694">
                  <c:v>-2.7220000000000001E-2</c:v>
                </c:pt>
                <c:pt idx="695">
                  <c:v>-3.6069999999999998E-2</c:v>
                </c:pt>
                <c:pt idx="696">
                  <c:v>-3.0939999999999999E-2</c:v>
                </c:pt>
                <c:pt idx="697">
                  <c:v>-3.7900000000000003E-2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spatial_data!$C$1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spatial_data!$C$2:$C$699</c:f>
              <c:numCache>
                <c:formatCode>General</c:formatCode>
                <c:ptCount val="698"/>
                <c:pt idx="0">
                  <c:v>-7.1290000000000006E-2</c:v>
                </c:pt>
                <c:pt idx="1">
                  <c:v>-6.9949999999999998E-2</c:v>
                </c:pt>
                <c:pt idx="2">
                  <c:v>-7.1349999999999997E-2</c:v>
                </c:pt>
                <c:pt idx="3">
                  <c:v>-7.2080000000000005E-2</c:v>
                </c:pt>
                <c:pt idx="4">
                  <c:v>-7.2330000000000005E-2</c:v>
                </c:pt>
                <c:pt idx="5">
                  <c:v>-6.8540000000000004E-2</c:v>
                </c:pt>
                <c:pt idx="6">
                  <c:v>-7.0190000000000002E-2</c:v>
                </c:pt>
                <c:pt idx="7">
                  <c:v>-7.0559999999999998E-2</c:v>
                </c:pt>
                <c:pt idx="8">
                  <c:v>-7.1660000000000001E-2</c:v>
                </c:pt>
                <c:pt idx="9">
                  <c:v>-7.1349999999999997E-2</c:v>
                </c:pt>
                <c:pt idx="10">
                  <c:v>-7.0980000000000001E-2</c:v>
                </c:pt>
                <c:pt idx="11">
                  <c:v>-6.9699999999999998E-2</c:v>
                </c:pt>
                <c:pt idx="12">
                  <c:v>-6.8849999999999995E-2</c:v>
                </c:pt>
                <c:pt idx="13">
                  <c:v>-7.1529999999999996E-2</c:v>
                </c:pt>
                <c:pt idx="14">
                  <c:v>-7.1290000000000006E-2</c:v>
                </c:pt>
                <c:pt idx="15">
                  <c:v>-7.1230000000000002E-2</c:v>
                </c:pt>
                <c:pt idx="16">
                  <c:v>-6.9639999999999994E-2</c:v>
                </c:pt>
                <c:pt idx="17">
                  <c:v>-7.0370000000000002E-2</c:v>
                </c:pt>
                <c:pt idx="18">
                  <c:v>-6.9639999999999994E-2</c:v>
                </c:pt>
                <c:pt idx="19">
                  <c:v>-6.9459999999999994E-2</c:v>
                </c:pt>
                <c:pt idx="20">
                  <c:v>-7.1349999999999997E-2</c:v>
                </c:pt>
                <c:pt idx="21">
                  <c:v>-7.1410000000000001E-2</c:v>
                </c:pt>
                <c:pt idx="22">
                  <c:v>-7.1840000000000001E-2</c:v>
                </c:pt>
                <c:pt idx="23">
                  <c:v>-7.0309999999999997E-2</c:v>
                </c:pt>
                <c:pt idx="24">
                  <c:v>-7.1959999999999996E-2</c:v>
                </c:pt>
                <c:pt idx="25">
                  <c:v>-7.1900000000000006E-2</c:v>
                </c:pt>
                <c:pt idx="26">
                  <c:v>-7.1230000000000002E-2</c:v>
                </c:pt>
                <c:pt idx="27">
                  <c:v>-7.0800000000000002E-2</c:v>
                </c:pt>
                <c:pt idx="28">
                  <c:v>-7.2020000000000001E-2</c:v>
                </c:pt>
                <c:pt idx="29">
                  <c:v>-7.0499999999999993E-2</c:v>
                </c:pt>
                <c:pt idx="30">
                  <c:v>-7.2020000000000001E-2</c:v>
                </c:pt>
                <c:pt idx="31">
                  <c:v>-7.0620000000000002E-2</c:v>
                </c:pt>
                <c:pt idx="32">
                  <c:v>-7.1720000000000006E-2</c:v>
                </c:pt>
                <c:pt idx="33">
                  <c:v>-7.0370000000000002E-2</c:v>
                </c:pt>
                <c:pt idx="34">
                  <c:v>-7.0499999999999993E-2</c:v>
                </c:pt>
                <c:pt idx="35">
                  <c:v>-7.1720000000000006E-2</c:v>
                </c:pt>
                <c:pt idx="36">
                  <c:v>-7.2270000000000001E-2</c:v>
                </c:pt>
                <c:pt idx="37">
                  <c:v>-7.2690000000000005E-2</c:v>
                </c:pt>
                <c:pt idx="38">
                  <c:v>-6.8909999999999999E-2</c:v>
                </c:pt>
                <c:pt idx="39">
                  <c:v>-6.9819999999999993E-2</c:v>
                </c:pt>
                <c:pt idx="40">
                  <c:v>-7.306E-2</c:v>
                </c:pt>
                <c:pt idx="41">
                  <c:v>-7.0499999999999993E-2</c:v>
                </c:pt>
                <c:pt idx="42">
                  <c:v>-7.0980000000000001E-2</c:v>
                </c:pt>
                <c:pt idx="43">
                  <c:v>-7.1779999999999997E-2</c:v>
                </c:pt>
                <c:pt idx="44">
                  <c:v>-7.1169999999999997E-2</c:v>
                </c:pt>
                <c:pt idx="45">
                  <c:v>-7.1529999999999996E-2</c:v>
                </c:pt>
                <c:pt idx="46">
                  <c:v>-7.1110000000000007E-2</c:v>
                </c:pt>
                <c:pt idx="47">
                  <c:v>-7.1900000000000006E-2</c:v>
                </c:pt>
                <c:pt idx="48">
                  <c:v>-7.0620000000000002E-2</c:v>
                </c:pt>
                <c:pt idx="49">
                  <c:v>-7.1040000000000006E-2</c:v>
                </c:pt>
                <c:pt idx="50">
                  <c:v>-7.281E-2</c:v>
                </c:pt>
                <c:pt idx="51">
                  <c:v>-7.0739999999999997E-2</c:v>
                </c:pt>
                <c:pt idx="52">
                  <c:v>-7.1720000000000006E-2</c:v>
                </c:pt>
                <c:pt idx="53">
                  <c:v>-7.0370000000000002E-2</c:v>
                </c:pt>
                <c:pt idx="54">
                  <c:v>-7.1840000000000001E-2</c:v>
                </c:pt>
                <c:pt idx="55">
                  <c:v>-7.0370000000000002E-2</c:v>
                </c:pt>
                <c:pt idx="56">
                  <c:v>-7.1590000000000001E-2</c:v>
                </c:pt>
                <c:pt idx="57">
                  <c:v>-6.9639999999999994E-2</c:v>
                </c:pt>
                <c:pt idx="58">
                  <c:v>-7.1040000000000006E-2</c:v>
                </c:pt>
                <c:pt idx="59">
                  <c:v>-7.1110000000000007E-2</c:v>
                </c:pt>
                <c:pt idx="60">
                  <c:v>-6.8419999999999995E-2</c:v>
                </c:pt>
                <c:pt idx="61">
                  <c:v>-7.1349999999999997E-2</c:v>
                </c:pt>
                <c:pt idx="62">
                  <c:v>-6.9269999999999998E-2</c:v>
                </c:pt>
                <c:pt idx="63">
                  <c:v>-6.7930000000000004E-2</c:v>
                </c:pt>
                <c:pt idx="64">
                  <c:v>-6.9699999999999998E-2</c:v>
                </c:pt>
                <c:pt idx="65">
                  <c:v>-6.7629999999999996E-2</c:v>
                </c:pt>
                <c:pt idx="66">
                  <c:v>-6.6530000000000006E-2</c:v>
                </c:pt>
                <c:pt idx="67">
                  <c:v>-6.3960000000000003E-2</c:v>
                </c:pt>
                <c:pt idx="68">
                  <c:v>-6.2619999999999995E-2</c:v>
                </c:pt>
                <c:pt idx="69">
                  <c:v>-5.8840000000000003E-2</c:v>
                </c:pt>
                <c:pt idx="70">
                  <c:v>-6.055E-2</c:v>
                </c:pt>
                <c:pt idx="71">
                  <c:v>-6.0909999999999999E-2</c:v>
                </c:pt>
                <c:pt idx="72">
                  <c:v>-6.4269999999999994E-2</c:v>
                </c:pt>
                <c:pt idx="73">
                  <c:v>-0.06</c:v>
                </c:pt>
                <c:pt idx="74">
                  <c:v>-5.9749999999999998E-2</c:v>
                </c:pt>
                <c:pt idx="75">
                  <c:v>-5.45E-2</c:v>
                </c:pt>
                <c:pt idx="76">
                  <c:v>-5.5910000000000001E-2</c:v>
                </c:pt>
                <c:pt idx="77">
                  <c:v>-5.1209999999999999E-2</c:v>
                </c:pt>
                <c:pt idx="78">
                  <c:v>-5.8470000000000001E-2</c:v>
                </c:pt>
                <c:pt idx="79">
                  <c:v>-5.688E-2</c:v>
                </c:pt>
                <c:pt idx="80">
                  <c:v>-5.1639999999999998E-2</c:v>
                </c:pt>
                <c:pt idx="81">
                  <c:v>-5.756E-2</c:v>
                </c:pt>
                <c:pt idx="82">
                  <c:v>-4.895E-2</c:v>
                </c:pt>
                <c:pt idx="83">
                  <c:v>-5.3280000000000001E-2</c:v>
                </c:pt>
                <c:pt idx="84">
                  <c:v>-4.4069999999999998E-2</c:v>
                </c:pt>
                <c:pt idx="85">
                  <c:v>-5.4140000000000001E-2</c:v>
                </c:pt>
                <c:pt idx="86">
                  <c:v>-4.0770000000000001E-2</c:v>
                </c:pt>
                <c:pt idx="87">
                  <c:v>-4.1500000000000002E-2</c:v>
                </c:pt>
                <c:pt idx="88">
                  <c:v>-3.925E-2</c:v>
                </c:pt>
                <c:pt idx="89">
                  <c:v>-2.521E-2</c:v>
                </c:pt>
                <c:pt idx="90">
                  <c:v>-2.6610000000000002E-2</c:v>
                </c:pt>
                <c:pt idx="91">
                  <c:v>-3.5220000000000001E-2</c:v>
                </c:pt>
                <c:pt idx="92">
                  <c:v>-3.6740000000000002E-2</c:v>
                </c:pt>
                <c:pt idx="93">
                  <c:v>-2.7650000000000001E-2</c:v>
                </c:pt>
                <c:pt idx="94">
                  <c:v>-2.844E-2</c:v>
                </c:pt>
                <c:pt idx="95">
                  <c:v>-2.9170000000000001E-2</c:v>
                </c:pt>
                <c:pt idx="96">
                  <c:v>-3.3689999999999998E-2</c:v>
                </c:pt>
                <c:pt idx="97">
                  <c:v>-2.9790000000000001E-2</c:v>
                </c:pt>
                <c:pt idx="98">
                  <c:v>-3.9489999999999997E-2</c:v>
                </c:pt>
                <c:pt idx="99">
                  <c:v>-3.4180000000000002E-2</c:v>
                </c:pt>
                <c:pt idx="100">
                  <c:v>-2.6980000000000001E-2</c:v>
                </c:pt>
                <c:pt idx="101">
                  <c:v>-2.6669999999999999E-2</c:v>
                </c:pt>
                <c:pt idx="102">
                  <c:v>-3.0700000000000002E-2</c:v>
                </c:pt>
                <c:pt idx="103">
                  <c:v>-3.705E-2</c:v>
                </c:pt>
                <c:pt idx="104">
                  <c:v>-3.5029999999999999E-2</c:v>
                </c:pt>
                <c:pt idx="105">
                  <c:v>-4.4130000000000003E-2</c:v>
                </c:pt>
                <c:pt idx="106">
                  <c:v>-4.3209999999999998E-2</c:v>
                </c:pt>
                <c:pt idx="107">
                  <c:v>-3.8510000000000003E-2</c:v>
                </c:pt>
                <c:pt idx="108">
                  <c:v>-3.7539999999999997E-2</c:v>
                </c:pt>
                <c:pt idx="109">
                  <c:v>-3.6560000000000002E-2</c:v>
                </c:pt>
                <c:pt idx="110">
                  <c:v>-4.8890000000000003E-2</c:v>
                </c:pt>
                <c:pt idx="111">
                  <c:v>2.7040000000000002E-2</c:v>
                </c:pt>
                <c:pt idx="112">
                  <c:v>-1.1050000000000001E-2</c:v>
                </c:pt>
                <c:pt idx="113">
                  <c:v>2.5270000000000001E-2</c:v>
                </c:pt>
                <c:pt idx="114">
                  <c:v>2.8320000000000001E-2</c:v>
                </c:pt>
                <c:pt idx="115">
                  <c:v>3.6380000000000003E-2</c:v>
                </c:pt>
                <c:pt idx="116">
                  <c:v>1.7330000000000002E-2</c:v>
                </c:pt>
                <c:pt idx="117">
                  <c:v>4.6260000000000003E-2</c:v>
                </c:pt>
                <c:pt idx="118">
                  <c:v>3.3140000000000003E-2</c:v>
                </c:pt>
                <c:pt idx="119">
                  <c:v>1.1350000000000001E-2</c:v>
                </c:pt>
                <c:pt idx="120">
                  <c:v>5.1569999999999998E-2</c:v>
                </c:pt>
                <c:pt idx="121">
                  <c:v>5.8169999999999999E-2</c:v>
                </c:pt>
                <c:pt idx="122">
                  <c:v>7.3669999999999999E-2</c:v>
                </c:pt>
                <c:pt idx="123">
                  <c:v>8.795E-2</c:v>
                </c:pt>
                <c:pt idx="124">
                  <c:v>0.11139</c:v>
                </c:pt>
                <c:pt idx="125">
                  <c:v>0.10693</c:v>
                </c:pt>
                <c:pt idx="126">
                  <c:v>0.13428000000000001</c:v>
                </c:pt>
                <c:pt idx="127">
                  <c:v>0.15411</c:v>
                </c:pt>
                <c:pt idx="128">
                  <c:v>0.16833000000000001</c:v>
                </c:pt>
                <c:pt idx="129">
                  <c:v>0.16711000000000001</c:v>
                </c:pt>
                <c:pt idx="130">
                  <c:v>0.15808</c:v>
                </c:pt>
                <c:pt idx="131">
                  <c:v>0.17327999999999999</c:v>
                </c:pt>
                <c:pt idx="132">
                  <c:v>0.16675000000000001</c:v>
                </c:pt>
                <c:pt idx="133">
                  <c:v>0.16028000000000001</c:v>
                </c:pt>
                <c:pt idx="134">
                  <c:v>0.17432</c:v>
                </c:pt>
                <c:pt idx="135">
                  <c:v>0.16350999999999999</c:v>
                </c:pt>
                <c:pt idx="136">
                  <c:v>0.15709999999999999</c:v>
                </c:pt>
                <c:pt idx="137">
                  <c:v>0.16461000000000001</c:v>
                </c:pt>
                <c:pt idx="138">
                  <c:v>0.16974</c:v>
                </c:pt>
                <c:pt idx="139">
                  <c:v>0.17022999999999999</c:v>
                </c:pt>
                <c:pt idx="140">
                  <c:v>0.16533999999999999</c:v>
                </c:pt>
                <c:pt idx="141">
                  <c:v>0.15801999999999999</c:v>
                </c:pt>
                <c:pt idx="142">
                  <c:v>0.15045</c:v>
                </c:pt>
                <c:pt idx="143">
                  <c:v>0.14641999999999999</c:v>
                </c:pt>
                <c:pt idx="144">
                  <c:v>0.14935000000000001</c:v>
                </c:pt>
                <c:pt idx="145">
                  <c:v>0.14917</c:v>
                </c:pt>
                <c:pt idx="146">
                  <c:v>0.14087</c:v>
                </c:pt>
                <c:pt idx="147">
                  <c:v>0.14471000000000001</c:v>
                </c:pt>
                <c:pt idx="148">
                  <c:v>0.14599999999999999</c:v>
                </c:pt>
                <c:pt idx="149">
                  <c:v>0.14423</c:v>
                </c:pt>
                <c:pt idx="150">
                  <c:v>0.14612</c:v>
                </c:pt>
                <c:pt idx="151">
                  <c:v>0.13702</c:v>
                </c:pt>
                <c:pt idx="152">
                  <c:v>0.14202999999999999</c:v>
                </c:pt>
                <c:pt idx="153">
                  <c:v>0.13708000000000001</c:v>
                </c:pt>
                <c:pt idx="154">
                  <c:v>0.12903000000000001</c:v>
                </c:pt>
                <c:pt idx="155">
                  <c:v>0.13611000000000001</c:v>
                </c:pt>
                <c:pt idx="156">
                  <c:v>0.12731999999999999</c:v>
                </c:pt>
                <c:pt idx="157">
                  <c:v>0.12708</c:v>
                </c:pt>
                <c:pt idx="158">
                  <c:v>0.12762000000000001</c:v>
                </c:pt>
                <c:pt idx="159">
                  <c:v>0.12598000000000001</c:v>
                </c:pt>
                <c:pt idx="160">
                  <c:v>0.12317</c:v>
                </c:pt>
                <c:pt idx="161">
                  <c:v>0.12769</c:v>
                </c:pt>
                <c:pt idx="162">
                  <c:v>0.12726000000000001</c:v>
                </c:pt>
                <c:pt idx="163">
                  <c:v>0.12579000000000001</c:v>
                </c:pt>
                <c:pt idx="164">
                  <c:v>0.12225</c:v>
                </c:pt>
                <c:pt idx="165">
                  <c:v>0.13239000000000001</c:v>
                </c:pt>
                <c:pt idx="166">
                  <c:v>0.1142</c:v>
                </c:pt>
                <c:pt idx="167">
                  <c:v>0.12573000000000001</c:v>
                </c:pt>
                <c:pt idx="168">
                  <c:v>0.12378</c:v>
                </c:pt>
                <c:pt idx="169">
                  <c:v>0.14246</c:v>
                </c:pt>
                <c:pt idx="170">
                  <c:v>0.12726000000000001</c:v>
                </c:pt>
                <c:pt idx="171">
                  <c:v>0.12439</c:v>
                </c:pt>
                <c:pt idx="172">
                  <c:v>0.12157999999999999</c:v>
                </c:pt>
                <c:pt idx="173">
                  <c:v>0.11523</c:v>
                </c:pt>
                <c:pt idx="174">
                  <c:v>0.10675</c:v>
                </c:pt>
                <c:pt idx="175">
                  <c:v>0.10431</c:v>
                </c:pt>
                <c:pt idx="176">
                  <c:v>0.10193000000000001</c:v>
                </c:pt>
                <c:pt idx="177">
                  <c:v>9.9790000000000004E-2</c:v>
                </c:pt>
                <c:pt idx="178">
                  <c:v>9.5280000000000004E-2</c:v>
                </c:pt>
                <c:pt idx="179">
                  <c:v>9.4479999999999995E-2</c:v>
                </c:pt>
                <c:pt idx="180">
                  <c:v>8.6610000000000006E-2</c:v>
                </c:pt>
                <c:pt idx="181">
                  <c:v>8.2949999999999996E-2</c:v>
                </c:pt>
                <c:pt idx="182">
                  <c:v>8.0750000000000002E-2</c:v>
                </c:pt>
                <c:pt idx="183">
                  <c:v>7.6719999999999997E-2</c:v>
                </c:pt>
                <c:pt idx="184">
                  <c:v>7.3969999999999994E-2</c:v>
                </c:pt>
                <c:pt idx="185">
                  <c:v>8.0930000000000002E-2</c:v>
                </c:pt>
                <c:pt idx="186">
                  <c:v>7.2999999999999995E-2</c:v>
                </c:pt>
                <c:pt idx="187">
                  <c:v>7.5439999999999993E-2</c:v>
                </c:pt>
                <c:pt idx="188">
                  <c:v>7.4950000000000003E-2</c:v>
                </c:pt>
                <c:pt idx="189">
                  <c:v>5.9810000000000002E-2</c:v>
                </c:pt>
                <c:pt idx="190">
                  <c:v>4.675E-2</c:v>
                </c:pt>
                <c:pt idx="191">
                  <c:v>4.614E-2</c:v>
                </c:pt>
                <c:pt idx="192">
                  <c:v>4.6199999999999998E-2</c:v>
                </c:pt>
                <c:pt idx="193">
                  <c:v>3.918E-2</c:v>
                </c:pt>
                <c:pt idx="194">
                  <c:v>2.3380000000000001E-2</c:v>
                </c:pt>
                <c:pt idx="195">
                  <c:v>3.2840000000000001E-2</c:v>
                </c:pt>
                <c:pt idx="196">
                  <c:v>2.6919999999999999E-2</c:v>
                </c:pt>
                <c:pt idx="197">
                  <c:v>1.1780000000000001E-2</c:v>
                </c:pt>
                <c:pt idx="198">
                  <c:v>0.11963</c:v>
                </c:pt>
                <c:pt idx="199">
                  <c:v>6.3539999999999999E-2</c:v>
                </c:pt>
                <c:pt idx="200">
                  <c:v>-1.4599999999999999E-3</c:v>
                </c:pt>
                <c:pt idx="201">
                  <c:v>-2.5600000000000002E-3</c:v>
                </c:pt>
                <c:pt idx="202">
                  <c:v>-1.2E-4</c:v>
                </c:pt>
                <c:pt idx="203">
                  <c:v>7.9000000000000001E-4</c:v>
                </c:pt>
                <c:pt idx="204">
                  <c:v>-1.532E-2</c:v>
                </c:pt>
                <c:pt idx="205">
                  <c:v>2.5000000000000001E-3</c:v>
                </c:pt>
                <c:pt idx="206">
                  <c:v>8.7899999999999992E-3</c:v>
                </c:pt>
                <c:pt idx="207">
                  <c:v>-1.44E-2</c:v>
                </c:pt>
                <c:pt idx="208">
                  <c:v>4.8199999999999996E-3</c:v>
                </c:pt>
                <c:pt idx="209">
                  <c:v>-1.2880000000000001E-2</c:v>
                </c:pt>
                <c:pt idx="210">
                  <c:v>-1.5630000000000002E-2</c:v>
                </c:pt>
                <c:pt idx="211">
                  <c:v>-1.2199999999999999E-3</c:v>
                </c:pt>
                <c:pt idx="212">
                  <c:v>-1.4829999999999999E-2</c:v>
                </c:pt>
                <c:pt idx="213">
                  <c:v>-9.7000000000000003E-3</c:v>
                </c:pt>
                <c:pt idx="214">
                  <c:v>1.1050000000000001E-2</c:v>
                </c:pt>
                <c:pt idx="215">
                  <c:v>7.6899999999999998E-3</c:v>
                </c:pt>
                <c:pt idx="216">
                  <c:v>-9.4599999999999997E-3</c:v>
                </c:pt>
                <c:pt idx="217">
                  <c:v>-3.1099999999999999E-3</c:v>
                </c:pt>
                <c:pt idx="218">
                  <c:v>-1.636E-2</c:v>
                </c:pt>
                <c:pt idx="219">
                  <c:v>-2.3439999999999999E-2</c:v>
                </c:pt>
                <c:pt idx="220">
                  <c:v>-1.4829999999999999E-2</c:v>
                </c:pt>
                <c:pt idx="221">
                  <c:v>-1.1350000000000001E-2</c:v>
                </c:pt>
                <c:pt idx="222">
                  <c:v>-2.3740000000000001E-2</c:v>
                </c:pt>
                <c:pt idx="223">
                  <c:v>-4.8799999999999998E-3</c:v>
                </c:pt>
                <c:pt idx="224">
                  <c:v>7.6299999999999996E-3</c:v>
                </c:pt>
                <c:pt idx="225">
                  <c:v>6.0999999999999997E-4</c:v>
                </c:pt>
                <c:pt idx="226">
                  <c:v>-4.5799999999999999E-3</c:v>
                </c:pt>
                <c:pt idx="227">
                  <c:v>-9.5200000000000007E-3</c:v>
                </c:pt>
                <c:pt idx="228">
                  <c:v>6.0000000000000002E-5</c:v>
                </c:pt>
                <c:pt idx="229">
                  <c:v>8.8500000000000002E-3</c:v>
                </c:pt>
                <c:pt idx="230">
                  <c:v>1.337E-2</c:v>
                </c:pt>
                <c:pt idx="231">
                  <c:v>1.66E-2</c:v>
                </c:pt>
                <c:pt idx="232">
                  <c:v>2.3439999999999999E-2</c:v>
                </c:pt>
                <c:pt idx="233">
                  <c:v>1.508E-2</c:v>
                </c:pt>
                <c:pt idx="234">
                  <c:v>5.5500000000000002E-3</c:v>
                </c:pt>
                <c:pt idx="235">
                  <c:v>8.8500000000000002E-3</c:v>
                </c:pt>
                <c:pt idx="236">
                  <c:v>6.4700000000000001E-3</c:v>
                </c:pt>
                <c:pt idx="237">
                  <c:v>1.2449999999999999E-2</c:v>
                </c:pt>
                <c:pt idx="238">
                  <c:v>1.8489999999999999E-2</c:v>
                </c:pt>
                <c:pt idx="239">
                  <c:v>1.9529999999999999E-2</c:v>
                </c:pt>
                <c:pt idx="240">
                  <c:v>2.2519999999999998E-2</c:v>
                </c:pt>
                <c:pt idx="241">
                  <c:v>2.2159999999999999E-2</c:v>
                </c:pt>
                <c:pt idx="242">
                  <c:v>1.941E-2</c:v>
                </c:pt>
                <c:pt idx="243">
                  <c:v>1.3180000000000001E-2</c:v>
                </c:pt>
                <c:pt idx="244">
                  <c:v>1.1780000000000001E-2</c:v>
                </c:pt>
                <c:pt idx="245">
                  <c:v>1.154E-2</c:v>
                </c:pt>
                <c:pt idx="246">
                  <c:v>2.4719999999999999E-2</c:v>
                </c:pt>
                <c:pt idx="247">
                  <c:v>3.2649999999999998E-2</c:v>
                </c:pt>
                <c:pt idx="248">
                  <c:v>4.095E-2</c:v>
                </c:pt>
                <c:pt idx="249">
                  <c:v>4.1439999999999998E-2</c:v>
                </c:pt>
                <c:pt idx="250">
                  <c:v>4.8030000000000003E-2</c:v>
                </c:pt>
                <c:pt idx="251">
                  <c:v>4.9799999999999997E-2</c:v>
                </c:pt>
                <c:pt idx="252">
                  <c:v>5.1999999999999998E-2</c:v>
                </c:pt>
                <c:pt idx="253">
                  <c:v>4.7550000000000002E-2</c:v>
                </c:pt>
                <c:pt idx="254">
                  <c:v>4.8340000000000001E-2</c:v>
                </c:pt>
                <c:pt idx="255">
                  <c:v>5.9270000000000003E-2</c:v>
                </c:pt>
                <c:pt idx="256">
                  <c:v>6.4269999999999994E-2</c:v>
                </c:pt>
                <c:pt idx="257">
                  <c:v>7.306E-2</c:v>
                </c:pt>
                <c:pt idx="258">
                  <c:v>7.5439999999999993E-2</c:v>
                </c:pt>
                <c:pt idx="259">
                  <c:v>8.0930000000000002E-2</c:v>
                </c:pt>
                <c:pt idx="260">
                  <c:v>8.7040000000000006E-2</c:v>
                </c:pt>
                <c:pt idx="261">
                  <c:v>0.10016</c:v>
                </c:pt>
                <c:pt idx="262">
                  <c:v>0.11652</c:v>
                </c:pt>
                <c:pt idx="263">
                  <c:v>0.11798</c:v>
                </c:pt>
                <c:pt idx="264">
                  <c:v>0.14757999999999999</c:v>
                </c:pt>
                <c:pt idx="265">
                  <c:v>0.15801999999999999</c:v>
                </c:pt>
                <c:pt idx="266">
                  <c:v>0.16045999999999999</c:v>
                </c:pt>
                <c:pt idx="267">
                  <c:v>0.16858000000000001</c:v>
                </c:pt>
                <c:pt idx="268">
                  <c:v>0.1673</c:v>
                </c:pt>
                <c:pt idx="269">
                  <c:v>0.16961999999999999</c:v>
                </c:pt>
                <c:pt idx="270">
                  <c:v>0.17957000000000001</c:v>
                </c:pt>
                <c:pt idx="271">
                  <c:v>0.17791999999999999</c:v>
                </c:pt>
                <c:pt idx="272">
                  <c:v>0.17480000000000001</c:v>
                </c:pt>
                <c:pt idx="273">
                  <c:v>0.16533999999999999</c:v>
                </c:pt>
                <c:pt idx="274">
                  <c:v>0.15221999999999999</c:v>
                </c:pt>
                <c:pt idx="275">
                  <c:v>0.14471000000000001</c:v>
                </c:pt>
                <c:pt idx="276">
                  <c:v>0.12708</c:v>
                </c:pt>
                <c:pt idx="277">
                  <c:v>0.11139</c:v>
                </c:pt>
                <c:pt idx="278">
                  <c:v>9.7960000000000005E-2</c:v>
                </c:pt>
                <c:pt idx="279">
                  <c:v>9.4299999999999995E-2</c:v>
                </c:pt>
                <c:pt idx="280">
                  <c:v>7.7270000000000005E-2</c:v>
                </c:pt>
                <c:pt idx="281">
                  <c:v>7.2270000000000001E-2</c:v>
                </c:pt>
                <c:pt idx="282">
                  <c:v>7.4459999999999998E-2</c:v>
                </c:pt>
                <c:pt idx="283">
                  <c:v>6.787E-2</c:v>
                </c:pt>
                <c:pt idx="284">
                  <c:v>6.2740000000000004E-2</c:v>
                </c:pt>
                <c:pt idx="285">
                  <c:v>5.5789999999999999E-2</c:v>
                </c:pt>
                <c:pt idx="286">
                  <c:v>5.389E-2</c:v>
                </c:pt>
                <c:pt idx="287">
                  <c:v>4.5839999999999999E-2</c:v>
                </c:pt>
                <c:pt idx="288">
                  <c:v>4.5650000000000003E-2</c:v>
                </c:pt>
                <c:pt idx="289">
                  <c:v>4.2720000000000001E-2</c:v>
                </c:pt>
                <c:pt idx="290">
                  <c:v>3.8330000000000003E-2</c:v>
                </c:pt>
                <c:pt idx="291">
                  <c:v>3.143E-2</c:v>
                </c:pt>
                <c:pt idx="292">
                  <c:v>2.2030000000000001E-2</c:v>
                </c:pt>
                <c:pt idx="293">
                  <c:v>5.0699999999999999E-3</c:v>
                </c:pt>
                <c:pt idx="294">
                  <c:v>1.83E-3</c:v>
                </c:pt>
                <c:pt idx="295">
                  <c:v>5.7400000000000003E-3</c:v>
                </c:pt>
                <c:pt idx="296">
                  <c:v>7.1399999999999996E-3</c:v>
                </c:pt>
                <c:pt idx="297">
                  <c:v>-6.8999999999999999E-3</c:v>
                </c:pt>
                <c:pt idx="298">
                  <c:v>-2.2769999999999999E-2</c:v>
                </c:pt>
                <c:pt idx="299">
                  <c:v>-3.2710000000000003E-2</c:v>
                </c:pt>
                <c:pt idx="300">
                  <c:v>-3.058E-2</c:v>
                </c:pt>
                <c:pt idx="301">
                  <c:v>-3.7600000000000001E-2</c:v>
                </c:pt>
                <c:pt idx="302">
                  <c:v>-4.0829999999999998E-2</c:v>
                </c:pt>
                <c:pt idx="303">
                  <c:v>-4.2110000000000002E-2</c:v>
                </c:pt>
                <c:pt idx="304">
                  <c:v>-3.9919999999999997E-2</c:v>
                </c:pt>
                <c:pt idx="305">
                  <c:v>-2.3380000000000001E-2</c:v>
                </c:pt>
                <c:pt idx="306">
                  <c:v>-2.887E-2</c:v>
                </c:pt>
                <c:pt idx="307">
                  <c:v>-2.1669999999999998E-2</c:v>
                </c:pt>
                <c:pt idx="308">
                  <c:v>-4.8199999999999996E-3</c:v>
                </c:pt>
                <c:pt idx="309">
                  <c:v>-1.4160000000000001E-2</c:v>
                </c:pt>
                <c:pt idx="310">
                  <c:v>-9.8300000000000002E-3</c:v>
                </c:pt>
                <c:pt idx="311">
                  <c:v>-1.434E-2</c:v>
                </c:pt>
                <c:pt idx="312">
                  <c:v>-2.6669999999999999E-2</c:v>
                </c:pt>
                <c:pt idx="313">
                  <c:v>-3.0329999999999999E-2</c:v>
                </c:pt>
                <c:pt idx="314">
                  <c:v>-2.0140000000000002E-2</c:v>
                </c:pt>
                <c:pt idx="315">
                  <c:v>-1.8919999999999999E-2</c:v>
                </c:pt>
                <c:pt idx="316">
                  <c:v>-3.2840000000000001E-2</c:v>
                </c:pt>
                <c:pt idx="317">
                  <c:v>-4.5960000000000001E-2</c:v>
                </c:pt>
                <c:pt idx="318">
                  <c:v>-4.0099999999999997E-2</c:v>
                </c:pt>
                <c:pt idx="319">
                  <c:v>-5.2310000000000002E-2</c:v>
                </c:pt>
                <c:pt idx="320">
                  <c:v>-7.6840000000000006E-2</c:v>
                </c:pt>
                <c:pt idx="321">
                  <c:v>-5.3710000000000001E-2</c:v>
                </c:pt>
                <c:pt idx="322">
                  <c:v>-6.7379999999999995E-2</c:v>
                </c:pt>
                <c:pt idx="323">
                  <c:v>-7.4399999999999994E-2</c:v>
                </c:pt>
                <c:pt idx="324">
                  <c:v>-7.4889999999999998E-2</c:v>
                </c:pt>
                <c:pt idx="325">
                  <c:v>-7.4139999999999998E-2</c:v>
                </c:pt>
                <c:pt idx="326">
                  <c:v>-8.2199999999999995E-2</c:v>
                </c:pt>
                <c:pt idx="327">
                  <c:v>-0.1134</c:v>
                </c:pt>
                <c:pt idx="328">
                  <c:v>-0.11713</c:v>
                </c:pt>
                <c:pt idx="329">
                  <c:v>-0.12720000000000001</c:v>
                </c:pt>
                <c:pt idx="330">
                  <c:v>-0.12048</c:v>
                </c:pt>
                <c:pt idx="331">
                  <c:v>-0.13245000000000001</c:v>
                </c:pt>
                <c:pt idx="332">
                  <c:v>-0.14215</c:v>
                </c:pt>
                <c:pt idx="333">
                  <c:v>-0.15692</c:v>
                </c:pt>
                <c:pt idx="334">
                  <c:v>-0.15221999999999999</c:v>
                </c:pt>
                <c:pt idx="335">
                  <c:v>-0.15570000000000001</c:v>
                </c:pt>
                <c:pt idx="336">
                  <c:v>-0.15917999999999999</c:v>
                </c:pt>
                <c:pt idx="337">
                  <c:v>-0.16289999999999999</c:v>
                </c:pt>
                <c:pt idx="338">
                  <c:v>-0.15149000000000001</c:v>
                </c:pt>
                <c:pt idx="339">
                  <c:v>-0.14879999999999999</c:v>
                </c:pt>
                <c:pt idx="340">
                  <c:v>-0.14172000000000001</c:v>
                </c:pt>
                <c:pt idx="341">
                  <c:v>-0.13006999999999999</c:v>
                </c:pt>
                <c:pt idx="342">
                  <c:v>-0.13250999999999999</c:v>
                </c:pt>
                <c:pt idx="343">
                  <c:v>-0.15167</c:v>
                </c:pt>
                <c:pt idx="344">
                  <c:v>-0.15362999999999999</c:v>
                </c:pt>
                <c:pt idx="345">
                  <c:v>-0.15404999999999999</c:v>
                </c:pt>
                <c:pt idx="346">
                  <c:v>-0.13933999999999999</c:v>
                </c:pt>
                <c:pt idx="347">
                  <c:v>-0.15442</c:v>
                </c:pt>
                <c:pt idx="348">
                  <c:v>-0.12994</c:v>
                </c:pt>
                <c:pt idx="349">
                  <c:v>-0.13013</c:v>
                </c:pt>
                <c:pt idx="350">
                  <c:v>-0.11792</c:v>
                </c:pt>
                <c:pt idx="351">
                  <c:v>-0.10431</c:v>
                </c:pt>
                <c:pt idx="352">
                  <c:v>-8.2640000000000005E-2</c:v>
                </c:pt>
                <c:pt idx="353">
                  <c:v>-7.6109999999999997E-2</c:v>
                </c:pt>
                <c:pt idx="354">
                  <c:v>-7.5439999999999993E-2</c:v>
                </c:pt>
                <c:pt idx="355">
                  <c:v>-5.7070000000000003E-2</c:v>
                </c:pt>
                <c:pt idx="356">
                  <c:v>-4.2479999999999997E-2</c:v>
                </c:pt>
                <c:pt idx="357">
                  <c:v>-4.4310000000000002E-2</c:v>
                </c:pt>
                <c:pt idx="358">
                  <c:v>-4.095E-2</c:v>
                </c:pt>
                <c:pt idx="359">
                  <c:v>-3.32E-2</c:v>
                </c:pt>
                <c:pt idx="360">
                  <c:v>-5.28E-2</c:v>
                </c:pt>
                <c:pt idx="361">
                  <c:v>-4.4740000000000002E-2</c:v>
                </c:pt>
                <c:pt idx="362">
                  <c:v>-7.5439999999999993E-2</c:v>
                </c:pt>
                <c:pt idx="363">
                  <c:v>-9.1859999999999997E-2</c:v>
                </c:pt>
                <c:pt idx="364">
                  <c:v>-9.8019999999999996E-2</c:v>
                </c:pt>
                <c:pt idx="365">
                  <c:v>-0.11890000000000001</c:v>
                </c:pt>
                <c:pt idx="366">
                  <c:v>-0.13683999999999999</c:v>
                </c:pt>
                <c:pt idx="367">
                  <c:v>-0.12645999999999999</c:v>
                </c:pt>
                <c:pt idx="368">
                  <c:v>-0.11346000000000001</c:v>
                </c:pt>
                <c:pt idx="369">
                  <c:v>-0.14484</c:v>
                </c:pt>
                <c:pt idx="370">
                  <c:v>-0.14788999999999999</c:v>
                </c:pt>
                <c:pt idx="371">
                  <c:v>-0.13811999999999999</c:v>
                </c:pt>
                <c:pt idx="372">
                  <c:v>-0.12744</c:v>
                </c:pt>
                <c:pt idx="373">
                  <c:v>-0.14679</c:v>
                </c:pt>
                <c:pt idx="374">
                  <c:v>-0.12238</c:v>
                </c:pt>
                <c:pt idx="375">
                  <c:v>-0.12164</c:v>
                </c:pt>
                <c:pt idx="376">
                  <c:v>-0.13134999999999999</c:v>
                </c:pt>
                <c:pt idx="377">
                  <c:v>-0.12408</c:v>
                </c:pt>
                <c:pt idx="378">
                  <c:v>-0.12445000000000001</c:v>
                </c:pt>
                <c:pt idx="379">
                  <c:v>-9.6740000000000007E-2</c:v>
                </c:pt>
                <c:pt idx="380">
                  <c:v>-6.5920000000000006E-2</c:v>
                </c:pt>
                <c:pt idx="381">
                  <c:v>-4.4740000000000002E-2</c:v>
                </c:pt>
                <c:pt idx="382">
                  <c:v>-4.8099999999999997E-2</c:v>
                </c:pt>
                <c:pt idx="383">
                  <c:v>-3.5279999999999999E-2</c:v>
                </c:pt>
                <c:pt idx="384">
                  <c:v>-2.222E-2</c:v>
                </c:pt>
                <c:pt idx="385">
                  <c:v>-2.7650000000000001E-2</c:v>
                </c:pt>
                <c:pt idx="386">
                  <c:v>-3.1800000000000002E-2</c:v>
                </c:pt>
                <c:pt idx="387">
                  <c:v>-4.2110000000000002E-2</c:v>
                </c:pt>
                <c:pt idx="388">
                  <c:v>-5.3409999999999999E-2</c:v>
                </c:pt>
                <c:pt idx="389">
                  <c:v>-6.0850000000000001E-2</c:v>
                </c:pt>
                <c:pt idx="390">
                  <c:v>-5.475E-2</c:v>
                </c:pt>
                <c:pt idx="391">
                  <c:v>-6.3420000000000004E-2</c:v>
                </c:pt>
                <c:pt idx="392">
                  <c:v>-5.8349999999999999E-2</c:v>
                </c:pt>
                <c:pt idx="393">
                  <c:v>-3.4180000000000002E-2</c:v>
                </c:pt>
                <c:pt idx="394">
                  <c:v>-1.4710000000000001E-2</c:v>
                </c:pt>
                <c:pt idx="395">
                  <c:v>-1.6660000000000001E-2</c:v>
                </c:pt>
                <c:pt idx="396">
                  <c:v>-2.7099999999999999E-2</c:v>
                </c:pt>
                <c:pt idx="397">
                  <c:v>-4.7969999999999999E-2</c:v>
                </c:pt>
                <c:pt idx="398">
                  <c:v>-4.462E-2</c:v>
                </c:pt>
                <c:pt idx="399">
                  <c:v>-3.143E-2</c:v>
                </c:pt>
                <c:pt idx="400">
                  <c:v>-1.5140000000000001E-2</c:v>
                </c:pt>
                <c:pt idx="401">
                  <c:v>-5.2500000000000003E-3</c:v>
                </c:pt>
                <c:pt idx="402">
                  <c:v>-4.9399999999999999E-3</c:v>
                </c:pt>
                <c:pt idx="403">
                  <c:v>-9.7699999999999992E-3</c:v>
                </c:pt>
                <c:pt idx="404">
                  <c:v>1.2199999999999999E-3</c:v>
                </c:pt>
                <c:pt idx="405">
                  <c:v>1.1780000000000001E-2</c:v>
                </c:pt>
                <c:pt idx="406">
                  <c:v>3.015E-2</c:v>
                </c:pt>
                <c:pt idx="407">
                  <c:v>2.7890000000000002E-2</c:v>
                </c:pt>
                <c:pt idx="408">
                  <c:v>2.93E-2</c:v>
                </c:pt>
                <c:pt idx="409">
                  <c:v>1.349E-2</c:v>
                </c:pt>
                <c:pt idx="410">
                  <c:v>1.4599999999999999E-3</c:v>
                </c:pt>
                <c:pt idx="411">
                  <c:v>-1.9529999999999999E-2</c:v>
                </c:pt>
                <c:pt idx="412">
                  <c:v>-3.1980000000000001E-2</c:v>
                </c:pt>
                <c:pt idx="413">
                  <c:v>-3.4360000000000002E-2</c:v>
                </c:pt>
                <c:pt idx="414">
                  <c:v>-2.777E-2</c:v>
                </c:pt>
                <c:pt idx="415">
                  <c:v>-3.3390000000000003E-2</c:v>
                </c:pt>
                <c:pt idx="416">
                  <c:v>-3.3079999999999998E-2</c:v>
                </c:pt>
                <c:pt idx="417">
                  <c:v>-3.7960000000000001E-2</c:v>
                </c:pt>
                <c:pt idx="418">
                  <c:v>-3.3390000000000003E-2</c:v>
                </c:pt>
                <c:pt idx="419">
                  <c:v>-4.4130000000000003E-2</c:v>
                </c:pt>
                <c:pt idx="420">
                  <c:v>-3.4849999999999999E-2</c:v>
                </c:pt>
                <c:pt idx="421">
                  <c:v>-4.1869999999999997E-2</c:v>
                </c:pt>
                <c:pt idx="422">
                  <c:v>-3.2169999999999997E-2</c:v>
                </c:pt>
                <c:pt idx="423">
                  <c:v>-9.2200000000000008E-3</c:v>
                </c:pt>
                <c:pt idx="424">
                  <c:v>9.2800000000000001E-3</c:v>
                </c:pt>
                <c:pt idx="425">
                  <c:v>7.6899999999999998E-3</c:v>
                </c:pt>
                <c:pt idx="426">
                  <c:v>-1.538E-2</c:v>
                </c:pt>
                <c:pt idx="427">
                  <c:v>-5.1900000000000002E-3</c:v>
                </c:pt>
                <c:pt idx="428">
                  <c:v>-6.5300000000000002E-3</c:v>
                </c:pt>
                <c:pt idx="429">
                  <c:v>-7.0200000000000002E-3</c:v>
                </c:pt>
                <c:pt idx="430">
                  <c:v>-1.7270000000000001E-2</c:v>
                </c:pt>
                <c:pt idx="431">
                  <c:v>-1.349E-2</c:v>
                </c:pt>
                <c:pt idx="432">
                  <c:v>-5.4900000000000001E-3</c:v>
                </c:pt>
                <c:pt idx="433">
                  <c:v>6.7099999999999998E-3</c:v>
                </c:pt>
                <c:pt idx="434">
                  <c:v>1.477E-2</c:v>
                </c:pt>
                <c:pt idx="435">
                  <c:v>3.0089999999999999E-2</c:v>
                </c:pt>
                <c:pt idx="436">
                  <c:v>5.8590000000000003E-2</c:v>
                </c:pt>
                <c:pt idx="437">
                  <c:v>6.1830000000000003E-2</c:v>
                </c:pt>
                <c:pt idx="438">
                  <c:v>5.8590000000000003E-2</c:v>
                </c:pt>
                <c:pt idx="439">
                  <c:v>5.5599999999999997E-2</c:v>
                </c:pt>
                <c:pt idx="440">
                  <c:v>4.2049999999999997E-2</c:v>
                </c:pt>
                <c:pt idx="441">
                  <c:v>5.389E-2</c:v>
                </c:pt>
                <c:pt idx="442">
                  <c:v>5.8229999999999997E-2</c:v>
                </c:pt>
                <c:pt idx="443">
                  <c:v>5.9080000000000001E-2</c:v>
                </c:pt>
                <c:pt idx="444">
                  <c:v>6.5729999999999997E-2</c:v>
                </c:pt>
                <c:pt idx="445">
                  <c:v>1.746E-2</c:v>
                </c:pt>
                <c:pt idx="446">
                  <c:v>5.9749999999999998E-2</c:v>
                </c:pt>
                <c:pt idx="447">
                  <c:v>6.7140000000000005E-2</c:v>
                </c:pt>
                <c:pt idx="448">
                  <c:v>7.6539999999999997E-2</c:v>
                </c:pt>
                <c:pt idx="449">
                  <c:v>4.1140000000000003E-2</c:v>
                </c:pt>
                <c:pt idx="450">
                  <c:v>3.4360000000000002E-2</c:v>
                </c:pt>
                <c:pt idx="451">
                  <c:v>4.8460000000000003E-2</c:v>
                </c:pt>
                <c:pt idx="452">
                  <c:v>6.8479999999999999E-2</c:v>
                </c:pt>
                <c:pt idx="453">
                  <c:v>4.095E-2</c:v>
                </c:pt>
                <c:pt idx="454">
                  <c:v>4.2720000000000001E-2</c:v>
                </c:pt>
                <c:pt idx="455">
                  <c:v>2.0140000000000002E-2</c:v>
                </c:pt>
                <c:pt idx="456">
                  <c:v>2.026E-2</c:v>
                </c:pt>
                <c:pt idx="457">
                  <c:v>2.9049999999999999E-2</c:v>
                </c:pt>
                <c:pt idx="458">
                  <c:v>4.1439999999999998E-2</c:v>
                </c:pt>
                <c:pt idx="459">
                  <c:v>4.4859999999999997E-2</c:v>
                </c:pt>
                <c:pt idx="460">
                  <c:v>2.069E-2</c:v>
                </c:pt>
                <c:pt idx="461">
                  <c:v>3.1739999999999997E-2</c:v>
                </c:pt>
                <c:pt idx="462">
                  <c:v>5.432E-2</c:v>
                </c:pt>
                <c:pt idx="463">
                  <c:v>5.7619999999999998E-2</c:v>
                </c:pt>
                <c:pt idx="464">
                  <c:v>4.761E-2</c:v>
                </c:pt>
                <c:pt idx="465">
                  <c:v>3.5520000000000003E-2</c:v>
                </c:pt>
                <c:pt idx="466">
                  <c:v>2.435E-2</c:v>
                </c:pt>
                <c:pt idx="467">
                  <c:v>3.5029999999999999E-2</c:v>
                </c:pt>
                <c:pt idx="468">
                  <c:v>5.8900000000000001E-2</c:v>
                </c:pt>
                <c:pt idx="469">
                  <c:v>4.6260000000000003E-2</c:v>
                </c:pt>
                <c:pt idx="470">
                  <c:v>2.9850000000000002E-2</c:v>
                </c:pt>
                <c:pt idx="471">
                  <c:v>3.1919999999999997E-2</c:v>
                </c:pt>
                <c:pt idx="472">
                  <c:v>4.4979999999999999E-2</c:v>
                </c:pt>
                <c:pt idx="473">
                  <c:v>6.6470000000000001E-2</c:v>
                </c:pt>
                <c:pt idx="474">
                  <c:v>9.0090000000000003E-2</c:v>
                </c:pt>
                <c:pt idx="475">
                  <c:v>8.0509999999999998E-2</c:v>
                </c:pt>
                <c:pt idx="476">
                  <c:v>7.6660000000000006E-2</c:v>
                </c:pt>
                <c:pt idx="477">
                  <c:v>5.6090000000000001E-2</c:v>
                </c:pt>
                <c:pt idx="478">
                  <c:v>6.7570000000000005E-2</c:v>
                </c:pt>
                <c:pt idx="479">
                  <c:v>9.6189999999999998E-2</c:v>
                </c:pt>
                <c:pt idx="480">
                  <c:v>0.10205</c:v>
                </c:pt>
                <c:pt idx="481">
                  <c:v>9.1859999999999997E-2</c:v>
                </c:pt>
                <c:pt idx="482">
                  <c:v>7.1230000000000002E-2</c:v>
                </c:pt>
                <c:pt idx="483">
                  <c:v>7.4039999999999995E-2</c:v>
                </c:pt>
                <c:pt idx="484">
                  <c:v>7.349E-2</c:v>
                </c:pt>
                <c:pt idx="485">
                  <c:v>5.3960000000000001E-2</c:v>
                </c:pt>
                <c:pt idx="486">
                  <c:v>7.1410000000000001E-2</c:v>
                </c:pt>
                <c:pt idx="487">
                  <c:v>5.3159999999999999E-2</c:v>
                </c:pt>
                <c:pt idx="488">
                  <c:v>7.5380000000000003E-2</c:v>
                </c:pt>
                <c:pt idx="489">
                  <c:v>7.5069999999999998E-2</c:v>
                </c:pt>
                <c:pt idx="490">
                  <c:v>5.8169999999999999E-2</c:v>
                </c:pt>
                <c:pt idx="491">
                  <c:v>5.6640000000000003E-2</c:v>
                </c:pt>
                <c:pt idx="492">
                  <c:v>6.25E-2</c:v>
                </c:pt>
                <c:pt idx="493">
                  <c:v>8.899E-2</c:v>
                </c:pt>
                <c:pt idx="494">
                  <c:v>8.4110000000000004E-2</c:v>
                </c:pt>
                <c:pt idx="495">
                  <c:v>0.10919</c:v>
                </c:pt>
                <c:pt idx="496">
                  <c:v>9.851E-2</c:v>
                </c:pt>
                <c:pt idx="497">
                  <c:v>9.2350000000000002E-2</c:v>
                </c:pt>
                <c:pt idx="498">
                  <c:v>7.306E-2</c:v>
                </c:pt>
                <c:pt idx="499">
                  <c:v>4.9739999999999999E-2</c:v>
                </c:pt>
                <c:pt idx="500">
                  <c:v>5.0229999999999997E-2</c:v>
                </c:pt>
                <c:pt idx="501">
                  <c:v>5.7430000000000002E-2</c:v>
                </c:pt>
                <c:pt idx="502">
                  <c:v>9.7170000000000006E-2</c:v>
                </c:pt>
                <c:pt idx="503">
                  <c:v>6.268E-2</c:v>
                </c:pt>
                <c:pt idx="504">
                  <c:v>5.0479999999999997E-2</c:v>
                </c:pt>
                <c:pt idx="505">
                  <c:v>3.1189999999999999E-2</c:v>
                </c:pt>
                <c:pt idx="506">
                  <c:v>3.9489999999999997E-2</c:v>
                </c:pt>
                <c:pt idx="507">
                  <c:v>4.956E-2</c:v>
                </c:pt>
                <c:pt idx="508">
                  <c:v>1.6420000000000001E-2</c:v>
                </c:pt>
                <c:pt idx="509">
                  <c:v>2.3619999999999999E-2</c:v>
                </c:pt>
                <c:pt idx="510">
                  <c:v>2.8930000000000001E-2</c:v>
                </c:pt>
                <c:pt idx="511">
                  <c:v>1.3310000000000001E-2</c:v>
                </c:pt>
                <c:pt idx="512">
                  <c:v>-3.6999999999999999E-4</c:v>
                </c:pt>
                <c:pt idx="513">
                  <c:v>6.7000000000000002E-4</c:v>
                </c:pt>
                <c:pt idx="514">
                  <c:v>-1.9650000000000001E-2</c:v>
                </c:pt>
                <c:pt idx="515">
                  <c:v>-2.4899999999999999E-2</c:v>
                </c:pt>
                <c:pt idx="516">
                  <c:v>-3.3869999999999997E-2</c:v>
                </c:pt>
                <c:pt idx="517">
                  <c:v>-4.8649999999999999E-2</c:v>
                </c:pt>
                <c:pt idx="518">
                  <c:v>-1.917E-2</c:v>
                </c:pt>
                <c:pt idx="519">
                  <c:v>-4.419E-2</c:v>
                </c:pt>
                <c:pt idx="520">
                  <c:v>-3.3259999999999998E-2</c:v>
                </c:pt>
                <c:pt idx="521">
                  <c:v>-2.2280000000000001E-2</c:v>
                </c:pt>
                <c:pt idx="522">
                  <c:v>-3.0089999999999999E-2</c:v>
                </c:pt>
                <c:pt idx="523">
                  <c:v>-2.1669999999999998E-2</c:v>
                </c:pt>
                <c:pt idx="524">
                  <c:v>-8.8500000000000002E-3</c:v>
                </c:pt>
                <c:pt idx="525">
                  <c:v>-4.2100000000000002E-3</c:v>
                </c:pt>
                <c:pt idx="526">
                  <c:v>1.3849999999999999E-2</c:v>
                </c:pt>
                <c:pt idx="527">
                  <c:v>2.2339999999999999E-2</c:v>
                </c:pt>
                <c:pt idx="528">
                  <c:v>1.0800000000000001E-2</c:v>
                </c:pt>
                <c:pt idx="529">
                  <c:v>3.2410000000000001E-2</c:v>
                </c:pt>
                <c:pt idx="530">
                  <c:v>3.4790000000000001E-2</c:v>
                </c:pt>
                <c:pt idx="531">
                  <c:v>3.1189999999999999E-2</c:v>
                </c:pt>
                <c:pt idx="532">
                  <c:v>4.3950000000000003E-2</c:v>
                </c:pt>
                <c:pt idx="533">
                  <c:v>6.3600000000000004E-2</c:v>
                </c:pt>
                <c:pt idx="534">
                  <c:v>7.3789999999999994E-2</c:v>
                </c:pt>
                <c:pt idx="535">
                  <c:v>7.288E-2</c:v>
                </c:pt>
                <c:pt idx="536">
                  <c:v>7.4950000000000003E-2</c:v>
                </c:pt>
                <c:pt idx="537">
                  <c:v>7.2330000000000005E-2</c:v>
                </c:pt>
                <c:pt idx="538">
                  <c:v>6.9889999999999994E-2</c:v>
                </c:pt>
                <c:pt idx="539">
                  <c:v>7.2139999999999996E-2</c:v>
                </c:pt>
                <c:pt idx="540">
                  <c:v>7.9159999999999994E-2</c:v>
                </c:pt>
                <c:pt idx="541">
                  <c:v>6.3600000000000004E-2</c:v>
                </c:pt>
                <c:pt idx="542">
                  <c:v>6.4210000000000003E-2</c:v>
                </c:pt>
                <c:pt idx="543">
                  <c:v>5.6030000000000003E-2</c:v>
                </c:pt>
                <c:pt idx="544">
                  <c:v>6.1830000000000003E-2</c:v>
                </c:pt>
                <c:pt idx="545">
                  <c:v>9.7170000000000006E-2</c:v>
                </c:pt>
                <c:pt idx="546">
                  <c:v>0.10284</c:v>
                </c:pt>
                <c:pt idx="547">
                  <c:v>8.0629999999999993E-2</c:v>
                </c:pt>
                <c:pt idx="548">
                  <c:v>0.10187</c:v>
                </c:pt>
                <c:pt idx="549">
                  <c:v>9.0639999999999998E-2</c:v>
                </c:pt>
                <c:pt idx="550">
                  <c:v>7.7090000000000006E-2</c:v>
                </c:pt>
                <c:pt idx="551">
                  <c:v>9.7290000000000001E-2</c:v>
                </c:pt>
                <c:pt idx="552">
                  <c:v>0.10625999999999999</c:v>
                </c:pt>
                <c:pt idx="553">
                  <c:v>0.10443</c:v>
                </c:pt>
                <c:pt idx="554">
                  <c:v>9.4299999999999995E-2</c:v>
                </c:pt>
                <c:pt idx="555">
                  <c:v>0.11444</c:v>
                </c:pt>
                <c:pt idx="556">
                  <c:v>0.13128999999999999</c:v>
                </c:pt>
                <c:pt idx="557">
                  <c:v>0.1123</c:v>
                </c:pt>
                <c:pt idx="558">
                  <c:v>0.11688</c:v>
                </c:pt>
                <c:pt idx="559">
                  <c:v>0.12396</c:v>
                </c:pt>
                <c:pt idx="560">
                  <c:v>0.12622</c:v>
                </c:pt>
                <c:pt idx="561">
                  <c:v>0.11554</c:v>
                </c:pt>
                <c:pt idx="562">
                  <c:v>0.13489000000000001</c:v>
                </c:pt>
                <c:pt idx="563">
                  <c:v>0.12731999999999999</c:v>
                </c:pt>
                <c:pt idx="564">
                  <c:v>0.12469</c:v>
                </c:pt>
                <c:pt idx="565">
                  <c:v>0.12933</c:v>
                </c:pt>
                <c:pt idx="566">
                  <c:v>9.0639999999999998E-2</c:v>
                </c:pt>
                <c:pt idx="567">
                  <c:v>0.13025</c:v>
                </c:pt>
                <c:pt idx="568">
                  <c:v>0.12836</c:v>
                </c:pt>
                <c:pt idx="569">
                  <c:v>5.994E-2</c:v>
                </c:pt>
                <c:pt idx="570">
                  <c:v>7.3359999999999995E-2</c:v>
                </c:pt>
                <c:pt idx="571">
                  <c:v>9.8570000000000005E-2</c:v>
                </c:pt>
                <c:pt idx="572">
                  <c:v>0.10931</c:v>
                </c:pt>
                <c:pt idx="573">
                  <c:v>8.0930000000000002E-2</c:v>
                </c:pt>
                <c:pt idx="574">
                  <c:v>9.4729999999999995E-2</c:v>
                </c:pt>
                <c:pt idx="575">
                  <c:v>0.16284000000000001</c:v>
                </c:pt>
                <c:pt idx="576">
                  <c:v>0.12408</c:v>
                </c:pt>
                <c:pt idx="577">
                  <c:v>0.10455</c:v>
                </c:pt>
                <c:pt idx="578">
                  <c:v>0.11334</c:v>
                </c:pt>
                <c:pt idx="579">
                  <c:v>0.11548</c:v>
                </c:pt>
                <c:pt idx="580">
                  <c:v>7.843E-2</c:v>
                </c:pt>
                <c:pt idx="581">
                  <c:v>0.14587</c:v>
                </c:pt>
                <c:pt idx="582">
                  <c:v>0.12523999999999999</c:v>
                </c:pt>
                <c:pt idx="583">
                  <c:v>0.14038</c:v>
                </c:pt>
                <c:pt idx="584">
                  <c:v>0.10986</c:v>
                </c:pt>
                <c:pt idx="585">
                  <c:v>9.4299999999999995E-2</c:v>
                </c:pt>
                <c:pt idx="586">
                  <c:v>9.8449999999999996E-2</c:v>
                </c:pt>
                <c:pt idx="587">
                  <c:v>8.1850000000000006E-2</c:v>
                </c:pt>
                <c:pt idx="588">
                  <c:v>0.13708000000000001</c:v>
                </c:pt>
                <c:pt idx="589">
                  <c:v>0.14655000000000001</c:v>
                </c:pt>
                <c:pt idx="590">
                  <c:v>7.1110000000000007E-2</c:v>
                </c:pt>
                <c:pt idx="591">
                  <c:v>0.12653</c:v>
                </c:pt>
                <c:pt idx="592">
                  <c:v>0.13416</c:v>
                </c:pt>
                <c:pt idx="593">
                  <c:v>0.16052</c:v>
                </c:pt>
                <c:pt idx="594">
                  <c:v>8.8200000000000001E-2</c:v>
                </c:pt>
                <c:pt idx="595">
                  <c:v>0.10437</c:v>
                </c:pt>
                <c:pt idx="596">
                  <c:v>9.0029999999999999E-2</c:v>
                </c:pt>
                <c:pt idx="597">
                  <c:v>7.7149999999999996E-2</c:v>
                </c:pt>
                <c:pt idx="598">
                  <c:v>0.13775999999999999</c:v>
                </c:pt>
                <c:pt idx="599">
                  <c:v>5.8840000000000003E-2</c:v>
                </c:pt>
                <c:pt idx="600">
                  <c:v>0.12091</c:v>
                </c:pt>
                <c:pt idx="601">
                  <c:v>9.5699999999999993E-2</c:v>
                </c:pt>
                <c:pt idx="602">
                  <c:v>8.6910000000000001E-2</c:v>
                </c:pt>
                <c:pt idx="603">
                  <c:v>0.11115</c:v>
                </c:pt>
                <c:pt idx="604">
                  <c:v>7.8979999999999995E-2</c:v>
                </c:pt>
                <c:pt idx="605">
                  <c:v>3.7719999999999997E-2</c:v>
                </c:pt>
                <c:pt idx="606">
                  <c:v>9.9849999999999994E-2</c:v>
                </c:pt>
                <c:pt idx="607">
                  <c:v>0.10785</c:v>
                </c:pt>
                <c:pt idx="608">
                  <c:v>0.10394</c:v>
                </c:pt>
                <c:pt idx="609">
                  <c:v>-1.129E-2</c:v>
                </c:pt>
                <c:pt idx="610">
                  <c:v>0.15814</c:v>
                </c:pt>
                <c:pt idx="611">
                  <c:v>9.6740000000000007E-2</c:v>
                </c:pt>
                <c:pt idx="612">
                  <c:v>0.10999</c:v>
                </c:pt>
                <c:pt idx="613">
                  <c:v>0.15662000000000001</c:v>
                </c:pt>
                <c:pt idx="614">
                  <c:v>6.9639999999999994E-2</c:v>
                </c:pt>
                <c:pt idx="615">
                  <c:v>0.10503999999999999</c:v>
                </c:pt>
                <c:pt idx="616">
                  <c:v>8.6239999999999997E-2</c:v>
                </c:pt>
                <c:pt idx="617">
                  <c:v>9.7170000000000006E-2</c:v>
                </c:pt>
                <c:pt idx="618">
                  <c:v>7.6780000000000001E-2</c:v>
                </c:pt>
                <c:pt idx="619">
                  <c:v>0.11462</c:v>
                </c:pt>
                <c:pt idx="620">
                  <c:v>6.3899999999999998E-2</c:v>
                </c:pt>
                <c:pt idx="621">
                  <c:v>0.1004</c:v>
                </c:pt>
                <c:pt idx="622">
                  <c:v>0.13586000000000001</c:v>
                </c:pt>
                <c:pt idx="623">
                  <c:v>0.1507</c:v>
                </c:pt>
                <c:pt idx="624">
                  <c:v>5.731E-2</c:v>
                </c:pt>
                <c:pt idx="625">
                  <c:v>8.1049999999999997E-2</c:v>
                </c:pt>
                <c:pt idx="626">
                  <c:v>4.2849999999999999E-2</c:v>
                </c:pt>
                <c:pt idx="627">
                  <c:v>8.2339999999999997E-2</c:v>
                </c:pt>
                <c:pt idx="628">
                  <c:v>0.10773000000000001</c:v>
                </c:pt>
                <c:pt idx="629">
                  <c:v>0.18262</c:v>
                </c:pt>
                <c:pt idx="630">
                  <c:v>9.4119999999999995E-2</c:v>
                </c:pt>
                <c:pt idx="631">
                  <c:v>0.11890000000000001</c:v>
                </c:pt>
                <c:pt idx="632">
                  <c:v>0.11658</c:v>
                </c:pt>
                <c:pt idx="633">
                  <c:v>0.13245000000000001</c:v>
                </c:pt>
                <c:pt idx="634">
                  <c:v>5.1819999999999998E-2</c:v>
                </c:pt>
                <c:pt idx="635">
                  <c:v>7.8060000000000004E-2</c:v>
                </c:pt>
                <c:pt idx="636">
                  <c:v>0.13037000000000001</c:v>
                </c:pt>
                <c:pt idx="637">
                  <c:v>0.1217</c:v>
                </c:pt>
                <c:pt idx="638">
                  <c:v>8.6790000000000006E-2</c:v>
                </c:pt>
                <c:pt idx="639">
                  <c:v>0.12836</c:v>
                </c:pt>
                <c:pt idx="640">
                  <c:v>0.12769</c:v>
                </c:pt>
                <c:pt idx="641">
                  <c:v>0.13843</c:v>
                </c:pt>
                <c:pt idx="642">
                  <c:v>0.12299</c:v>
                </c:pt>
                <c:pt idx="643">
                  <c:v>0.14574999999999999</c:v>
                </c:pt>
                <c:pt idx="644">
                  <c:v>9.0700000000000003E-2</c:v>
                </c:pt>
                <c:pt idx="645">
                  <c:v>0.14435000000000001</c:v>
                </c:pt>
                <c:pt idx="646">
                  <c:v>0.13013</c:v>
                </c:pt>
                <c:pt idx="647">
                  <c:v>0.11359</c:v>
                </c:pt>
                <c:pt idx="648">
                  <c:v>9.8629999999999995E-2</c:v>
                </c:pt>
                <c:pt idx="649">
                  <c:v>0.10986</c:v>
                </c:pt>
                <c:pt idx="650">
                  <c:v>0.10315000000000001</c:v>
                </c:pt>
                <c:pt idx="651">
                  <c:v>7.4709999999999999E-2</c:v>
                </c:pt>
                <c:pt idx="652">
                  <c:v>8.5569999999999993E-2</c:v>
                </c:pt>
                <c:pt idx="653">
                  <c:v>7.7450000000000005E-2</c:v>
                </c:pt>
                <c:pt idx="654">
                  <c:v>7.5439999999999993E-2</c:v>
                </c:pt>
                <c:pt idx="655">
                  <c:v>6.8180000000000004E-2</c:v>
                </c:pt>
                <c:pt idx="656">
                  <c:v>6.2129999999999998E-2</c:v>
                </c:pt>
                <c:pt idx="657">
                  <c:v>5.9749999999999998E-2</c:v>
                </c:pt>
                <c:pt idx="658">
                  <c:v>7.0250000000000007E-2</c:v>
                </c:pt>
                <c:pt idx="659">
                  <c:v>6.6890000000000005E-2</c:v>
                </c:pt>
                <c:pt idx="660">
                  <c:v>5.9270000000000003E-2</c:v>
                </c:pt>
                <c:pt idx="661">
                  <c:v>6.0240000000000002E-2</c:v>
                </c:pt>
                <c:pt idx="662">
                  <c:v>5.389E-2</c:v>
                </c:pt>
                <c:pt idx="663">
                  <c:v>4.4249999999999998E-2</c:v>
                </c:pt>
                <c:pt idx="664">
                  <c:v>4.376E-2</c:v>
                </c:pt>
                <c:pt idx="665">
                  <c:v>4.6629999999999998E-2</c:v>
                </c:pt>
                <c:pt idx="666">
                  <c:v>4.4920000000000002E-2</c:v>
                </c:pt>
                <c:pt idx="667">
                  <c:v>4.5289999999999997E-2</c:v>
                </c:pt>
                <c:pt idx="668">
                  <c:v>4.2599999999999999E-2</c:v>
                </c:pt>
                <c:pt idx="669">
                  <c:v>3.6799999999999999E-2</c:v>
                </c:pt>
                <c:pt idx="670">
                  <c:v>3.9980000000000002E-2</c:v>
                </c:pt>
                <c:pt idx="671">
                  <c:v>1.874E-2</c:v>
                </c:pt>
                <c:pt idx="672">
                  <c:v>2.759E-2</c:v>
                </c:pt>
                <c:pt idx="673">
                  <c:v>2.1479999999999999E-2</c:v>
                </c:pt>
                <c:pt idx="674">
                  <c:v>1.2149999999999999E-2</c:v>
                </c:pt>
                <c:pt idx="675">
                  <c:v>6.4099999999999999E-3</c:v>
                </c:pt>
                <c:pt idx="676">
                  <c:v>-1.038E-2</c:v>
                </c:pt>
                <c:pt idx="677">
                  <c:v>1.141E-2</c:v>
                </c:pt>
                <c:pt idx="678">
                  <c:v>1.495E-2</c:v>
                </c:pt>
                <c:pt idx="679">
                  <c:v>1.6299999999999999E-2</c:v>
                </c:pt>
                <c:pt idx="680">
                  <c:v>1.282E-2</c:v>
                </c:pt>
                <c:pt idx="681">
                  <c:v>1.9099999999999999E-2</c:v>
                </c:pt>
                <c:pt idx="682">
                  <c:v>4.64E-3</c:v>
                </c:pt>
                <c:pt idx="683">
                  <c:v>3.3E-3</c:v>
                </c:pt>
                <c:pt idx="684">
                  <c:v>-4.8999999999999998E-4</c:v>
                </c:pt>
                <c:pt idx="685">
                  <c:v>-6.0400000000000002E-3</c:v>
                </c:pt>
                <c:pt idx="686">
                  <c:v>-6.1599999999999997E-3</c:v>
                </c:pt>
                <c:pt idx="687">
                  <c:v>-7.9299999999999995E-3</c:v>
                </c:pt>
                <c:pt idx="688">
                  <c:v>-6.5900000000000004E-3</c:v>
                </c:pt>
                <c:pt idx="689">
                  <c:v>-7.6899999999999998E-3</c:v>
                </c:pt>
                <c:pt idx="690">
                  <c:v>-1.1169999999999999E-2</c:v>
                </c:pt>
                <c:pt idx="691">
                  <c:v>-9.4599999999999997E-3</c:v>
                </c:pt>
                <c:pt idx="692">
                  <c:v>-1.7399999999999999E-2</c:v>
                </c:pt>
                <c:pt idx="693">
                  <c:v>-1.239E-2</c:v>
                </c:pt>
                <c:pt idx="694">
                  <c:v>-1.1900000000000001E-2</c:v>
                </c:pt>
                <c:pt idx="695">
                  <c:v>-1.721E-2</c:v>
                </c:pt>
                <c:pt idx="696">
                  <c:v>-1.7330000000000002E-2</c:v>
                </c:pt>
                <c:pt idx="697">
                  <c:v>-1.6480000000000002E-2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spatial_data!$D$1</c:f>
              <c:strCache>
                <c:ptCount val="1"/>
                <c:pt idx="0">
                  <c:v>Accel_Z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spatial_data!$D$2:$D$699</c:f>
              <c:numCache>
                <c:formatCode>General</c:formatCode>
                <c:ptCount val="698"/>
                <c:pt idx="0">
                  <c:v>0.99353000000000002</c:v>
                </c:pt>
                <c:pt idx="1">
                  <c:v>0.99036000000000002</c:v>
                </c:pt>
                <c:pt idx="2">
                  <c:v>0.99463000000000001</c:v>
                </c:pt>
                <c:pt idx="3">
                  <c:v>0.99597000000000002</c:v>
                </c:pt>
                <c:pt idx="4">
                  <c:v>0.99365000000000003</c:v>
                </c:pt>
                <c:pt idx="5">
                  <c:v>0.99341000000000002</c:v>
                </c:pt>
                <c:pt idx="6">
                  <c:v>0.99248999999999998</c:v>
                </c:pt>
                <c:pt idx="7">
                  <c:v>0.99426000000000003</c:v>
                </c:pt>
                <c:pt idx="8">
                  <c:v>0.99677000000000004</c:v>
                </c:pt>
                <c:pt idx="9">
                  <c:v>0.99609000000000003</c:v>
                </c:pt>
                <c:pt idx="10">
                  <c:v>0.99358999999999997</c:v>
                </c:pt>
                <c:pt idx="11">
                  <c:v>0.99414000000000002</c:v>
                </c:pt>
                <c:pt idx="12">
                  <c:v>0.99480999999999997</c:v>
                </c:pt>
                <c:pt idx="13">
                  <c:v>0.99383999999999995</c:v>
                </c:pt>
                <c:pt idx="14">
                  <c:v>0.99365000000000003</c:v>
                </c:pt>
                <c:pt idx="15">
                  <c:v>0.99341000000000002</c:v>
                </c:pt>
                <c:pt idx="16">
                  <c:v>0.99341000000000002</c:v>
                </c:pt>
                <c:pt idx="17">
                  <c:v>0.99634</c:v>
                </c:pt>
                <c:pt idx="18">
                  <c:v>0.99456999999999995</c:v>
                </c:pt>
                <c:pt idx="19">
                  <c:v>0.99370999999999998</c:v>
                </c:pt>
                <c:pt idx="20">
                  <c:v>0.99370999999999998</c:v>
                </c:pt>
                <c:pt idx="21">
                  <c:v>0.99431999999999998</c:v>
                </c:pt>
                <c:pt idx="22">
                  <c:v>0.99524000000000001</c:v>
                </c:pt>
                <c:pt idx="23">
                  <c:v>0.99260999999999999</c:v>
                </c:pt>
                <c:pt idx="24">
                  <c:v>0.99260999999999999</c:v>
                </c:pt>
                <c:pt idx="25">
                  <c:v>0.99329000000000001</c:v>
                </c:pt>
                <c:pt idx="26">
                  <c:v>0.99395999999999995</c:v>
                </c:pt>
                <c:pt idx="27">
                  <c:v>0.99353000000000002</c:v>
                </c:pt>
                <c:pt idx="28">
                  <c:v>0.99370999999999998</c:v>
                </c:pt>
                <c:pt idx="29">
                  <c:v>0.99609000000000003</c:v>
                </c:pt>
                <c:pt idx="30">
                  <c:v>0.99492999999999998</c:v>
                </c:pt>
                <c:pt idx="31">
                  <c:v>0.99212999999999996</c:v>
                </c:pt>
                <c:pt idx="32">
                  <c:v>0.99560999999999999</c:v>
                </c:pt>
                <c:pt idx="33">
                  <c:v>0.99689000000000005</c:v>
                </c:pt>
                <c:pt idx="34">
                  <c:v>0.99529999999999996</c:v>
                </c:pt>
                <c:pt idx="35">
                  <c:v>0.98992999999999998</c:v>
                </c:pt>
                <c:pt idx="36">
                  <c:v>0.99280000000000002</c:v>
                </c:pt>
                <c:pt idx="37">
                  <c:v>0.99187999999999998</c:v>
                </c:pt>
                <c:pt idx="38">
                  <c:v>0.99353000000000002</c:v>
                </c:pt>
                <c:pt idx="39">
                  <c:v>0.99444999999999995</c:v>
                </c:pt>
                <c:pt idx="40">
                  <c:v>0.99243000000000003</c:v>
                </c:pt>
                <c:pt idx="41">
                  <c:v>0.99390000000000001</c:v>
                </c:pt>
                <c:pt idx="42">
                  <c:v>0.99023000000000005</c:v>
                </c:pt>
                <c:pt idx="43">
                  <c:v>0.99224999999999997</c:v>
                </c:pt>
                <c:pt idx="44">
                  <c:v>0.99426000000000003</c:v>
                </c:pt>
                <c:pt idx="45">
                  <c:v>0.99280000000000002</c:v>
                </c:pt>
                <c:pt idx="46">
                  <c:v>0.99402000000000001</c:v>
                </c:pt>
                <c:pt idx="47">
                  <c:v>0.99280000000000002</c:v>
                </c:pt>
                <c:pt idx="48">
                  <c:v>0.99297999999999997</c:v>
                </c:pt>
                <c:pt idx="49">
                  <c:v>0.99109000000000003</c:v>
                </c:pt>
                <c:pt idx="50">
                  <c:v>0.99560999999999999</c:v>
                </c:pt>
                <c:pt idx="51">
                  <c:v>0.99316000000000004</c:v>
                </c:pt>
                <c:pt idx="52">
                  <c:v>0.99268000000000001</c:v>
                </c:pt>
                <c:pt idx="53">
                  <c:v>0.99334999999999996</c:v>
                </c:pt>
                <c:pt idx="54">
                  <c:v>0.99536000000000002</c:v>
                </c:pt>
                <c:pt idx="55">
                  <c:v>0.99304000000000003</c:v>
                </c:pt>
                <c:pt idx="56">
                  <c:v>0.99255000000000004</c:v>
                </c:pt>
                <c:pt idx="57">
                  <c:v>0.99187999999999998</c:v>
                </c:pt>
                <c:pt idx="58">
                  <c:v>0.99548000000000003</c:v>
                </c:pt>
                <c:pt idx="59">
                  <c:v>0.99444999999999995</c:v>
                </c:pt>
                <c:pt idx="60">
                  <c:v>0.99492999999999998</c:v>
                </c:pt>
                <c:pt idx="61">
                  <c:v>0.99609000000000003</c:v>
                </c:pt>
                <c:pt idx="62">
                  <c:v>0.99451000000000001</c:v>
                </c:pt>
                <c:pt idx="63">
                  <c:v>0.99084000000000005</c:v>
                </c:pt>
                <c:pt idx="64">
                  <c:v>0.99634</c:v>
                </c:pt>
                <c:pt idx="65">
                  <c:v>0.99506000000000006</c:v>
                </c:pt>
                <c:pt idx="66">
                  <c:v>0.99707000000000001</c:v>
                </c:pt>
                <c:pt idx="67">
                  <c:v>0.99768000000000001</c:v>
                </c:pt>
                <c:pt idx="68">
                  <c:v>0.99431999999999998</c:v>
                </c:pt>
                <c:pt idx="69">
                  <c:v>0.99872000000000005</c:v>
                </c:pt>
                <c:pt idx="70">
                  <c:v>0.99475000000000002</c:v>
                </c:pt>
                <c:pt idx="71">
                  <c:v>1.00085</c:v>
                </c:pt>
                <c:pt idx="72">
                  <c:v>0.99597000000000002</c:v>
                </c:pt>
                <c:pt idx="73">
                  <c:v>0.99651999999999996</c:v>
                </c:pt>
                <c:pt idx="74">
                  <c:v>0.98839999999999995</c:v>
                </c:pt>
                <c:pt idx="75">
                  <c:v>1.00275</c:v>
                </c:pt>
                <c:pt idx="76">
                  <c:v>1.0020800000000001</c:v>
                </c:pt>
                <c:pt idx="77">
                  <c:v>0.99785999999999997</c:v>
                </c:pt>
                <c:pt idx="78">
                  <c:v>0.99438000000000004</c:v>
                </c:pt>
                <c:pt idx="79">
                  <c:v>0.99590999999999996</c:v>
                </c:pt>
                <c:pt idx="80">
                  <c:v>0.98950000000000005</c:v>
                </c:pt>
                <c:pt idx="81">
                  <c:v>0.99590999999999996</c:v>
                </c:pt>
                <c:pt idx="82">
                  <c:v>1.0031699999999999</c:v>
                </c:pt>
                <c:pt idx="83">
                  <c:v>0.98651</c:v>
                </c:pt>
                <c:pt idx="84">
                  <c:v>0.99750000000000005</c:v>
                </c:pt>
                <c:pt idx="85">
                  <c:v>0.95055999999999996</c:v>
                </c:pt>
                <c:pt idx="86">
                  <c:v>1.0470600000000001</c:v>
                </c:pt>
                <c:pt idx="87">
                  <c:v>1.0035400000000001</c:v>
                </c:pt>
                <c:pt idx="88">
                  <c:v>1.0018899999999999</c:v>
                </c:pt>
                <c:pt idx="89">
                  <c:v>1.0642100000000001</c:v>
                </c:pt>
                <c:pt idx="90">
                  <c:v>0.97484999999999999</c:v>
                </c:pt>
                <c:pt idx="91">
                  <c:v>1.0214799999999999</c:v>
                </c:pt>
                <c:pt idx="92">
                  <c:v>1.00116</c:v>
                </c:pt>
                <c:pt idx="93">
                  <c:v>1.0017100000000001</c:v>
                </c:pt>
                <c:pt idx="94">
                  <c:v>1.0014000000000001</c:v>
                </c:pt>
                <c:pt idx="95">
                  <c:v>1.00183</c:v>
                </c:pt>
                <c:pt idx="96">
                  <c:v>1.0037199999999999</c:v>
                </c:pt>
                <c:pt idx="97">
                  <c:v>1.0065900000000001</c:v>
                </c:pt>
                <c:pt idx="98">
                  <c:v>0.99878</c:v>
                </c:pt>
                <c:pt idx="99">
                  <c:v>1.0020800000000001</c:v>
                </c:pt>
                <c:pt idx="100">
                  <c:v>0.99921000000000004</c:v>
                </c:pt>
                <c:pt idx="101">
                  <c:v>1.0038499999999999</c:v>
                </c:pt>
                <c:pt idx="102">
                  <c:v>1.0018899999999999</c:v>
                </c:pt>
                <c:pt idx="103">
                  <c:v>1.0033000000000001</c:v>
                </c:pt>
                <c:pt idx="104">
                  <c:v>1.00122</c:v>
                </c:pt>
                <c:pt idx="105">
                  <c:v>1.0028699999999999</c:v>
                </c:pt>
                <c:pt idx="106">
                  <c:v>1.0126299999999999</c:v>
                </c:pt>
                <c:pt idx="107">
                  <c:v>1.0013399999999999</c:v>
                </c:pt>
                <c:pt idx="108">
                  <c:v>0.99322999999999995</c:v>
                </c:pt>
                <c:pt idx="109">
                  <c:v>0.99133000000000004</c:v>
                </c:pt>
                <c:pt idx="110">
                  <c:v>0.96442000000000005</c:v>
                </c:pt>
                <c:pt idx="111">
                  <c:v>1.0319799999999999</c:v>
                </c:pt>
                <c:pt idx="112">
                  <c:v>0.92815999999999999</c:v>
                </c:pt>
                <c:pt idx="113">
                  <c:v>1.09137</c:v>
                </c:pt>
                <c:pt idx="114">
                  <c:v>1.15509</c:v>
                </c:pt>
                <c:pt idx="115">
                  <c:v>0.96599999999999997</c:v>
                </c:pt>
                <c:pt idx="116">
                  <c:v>1.0320400000000001</c:v>
                </c:pt>
                <c:pt idx="117">
                  <c:v>0.96184999999999998</c:v>
                </c:pt>
                <c:pt idx="118">
                  <c:v>0.99048000000000003</c:v>
                </c:pt>
                <c:pt idx="119">
                  <c:v>1.01434</c:v>
                </c:pt>
                <c:pt idx="120">
                  <c:v>0.99634</c:v>
                </c:pt>
                <c:pt idx="121">
                  <c:v>0.99792000000000003</c:v>
                </c:pt>
                <c:pt idx="122">
                  <c:v>0.99878</c:v>
                </c:pt>
                <c:pt idx="123">
                  <c:v>1.00647</c:v>
                </c:pt>
                <c:pt idx="124">
                  <c:v>0.89856000000000003</c:v>
                </c:pt>
                <c:pt idx="125">
                  <c:v>1.0847800000000001</c:v>
                </c:pt>
                <c:pt idx="126">
                  <c:v>0.95538000000000001</c:v>
                </c:pt>
                <c:pt idx="127">
                  <c:v>0.97467000000000004</c:v>
                </c:pt>
                <c:pt idx="128">
                  <c:v>1.0686</c:v>
                </c:pt>
                <c:pt idx="129">
                  <c:v>1.1774899999999999</c:v>
                </c:pt>
                <c:pt idx="130">
                  <c:v>1.1678500000000001</c:v>
                </c:pt>
                <c:pt idx="131">
                  <c:v>1.1012</c:v>
                </c:pt>
                <c:pt idx="132">
                  <c:v>1.00909</c:v>
                </c:pt>
                <c:pt idx="133">
                  <c:v>1.01831</c:v>
                </c:pt>
                <c:pt idx="134">
                  <c:v>1.0465100000000001</c:v>
                </c:pt>
                <c:pt idx="135">
                  <c:v>0.99194000000000004</c:v>
                </c:pt>
                <c:pt idx="136">
                  <c:v>1.02386</c:v>
                </c:pt>
                <c:pt idx="137">
                  <c:v>1.04901</c:v>
                </c:pt>
                <c:pt idx="138">
                  <c:v>1.0011000000000001</c:v>
                </c:pt>
                <c:pt idx="139">
                  <c:v>0.93378000000000005</c:v>
                </c:pt>
                <c:pt idx="140">
                  <c:v>0.88707999999999998</c:v>
                </c:pt>
                <c:pt idx="141">
                  <c:v>0.9516</c:v>
                </c:pt>
                <c:pt idx="142">
                  <c:v>1.0273399999999999</c:v>
                </c:pt>
                <c:pt idx="143">
                  <c:v>1.01569</c:v>
                </c:pt>
                <c:pt idx="144">
                  <c:v>0.99212999999999996</c:v>
                </c:pt>
                <c:pt idx="145">
                  <c:v>1.02454</c:v>
                </c:pt>
                <c:pt idx="146">
                  <c:v>1.05243</c:v>
                </c:pt>
                <c:pt idx="147">
                  <c:v>1.0400400000000001</c:v>
                </c:pt>
                <c:pt idx="148">
                  <c:v>0.98009999999999997</c:v>
                </c:pt>
                <c:pt idx="149">
                  <c:v>0.95898000000000005</c:v>
                </c:pt>
                <c:pt idx="150">
                  <c:v>1.0161100000000001</c:v>
                </c:pt>
                <c:pt idx="151">
                  <c:v>1.0343599999999999</c:v>
                </c:pt>
                <c:pt idx="152">
                  <c:v>1.0274700000000001</c:v>
                </c:pt>
                <c:pt idx="153">
                  <c:v>1.0434600000000001</c:v>
                </c:pt>
                <c:pt idx="154">
                  <c:v>1.0424800000000001</c:v>
                </c:pt>
                <c:pt idx="155">
                  <c:v>1.0586500000000001</c:v>
                </c:pt>
                <c:pt idx="156">
                  <c:v>1.0528</c:v>
                </c:pt>
                <c:pt idx="157">
                  <c:v>1.07037</c:v>
                </c:pt>
                <c:pt idx="158">
                  <c:v>1.0817300000000001</c:v>
                </c:pt>
                <c:pt idx="159">
                  <c:v>1.0601799999999999</c:v>
                </c:pt>
                <c:pt idx="160">
                  <c:v>1.0574300000000001</c:v>
                </c:pt>
                <c:pt idx="161">
                  <c:v>1.0248999999999999</c:v>
                </c:pt>
                <c:pt idx="162">
                  <c:v>0.97606999999999999</c:v>
                </c:pt>
                <c:pt idx="163">
                  <c:v>0.97479000000000005</c:v>
                </c:pt>
                <c:pt idx="164">
                  <c:v>1.0036</c:v>
                </c:pt>
                <c:pt idx="165">
                  <c:v>1.01349</c:v>
                </c:pt>
                <c:pt idx="166">
                  <c:v>1.0556000000000001</c:v>
                </c:pt>
                <c:pt idx="167">
                  <c:v>1.1269499999999999</c:v>
                </c:pt>
                <c:pt idx="168">
                  <c:v>1.10205</c:v>
                </c:pt>
                <c:pt idx="169">
                  <c:v>1.0363199999999999</c:v>
                </c:pt>
                <c:pt idx="170">
                  <c:v>0.96045000000000003</c:v>
                </c:pt>
                <c:pt idx="171">
                  <c:v>0.94159000000000004</c:v>
                </c:pt>
                <c:pt idx="172">
                  <c:v>1.00641</c:v>
                </c:pt>
                <c:pt idx="173">
                  <c:v>1.0416300000000001</c:v>
                </c:pt>
                <c:pt idx="174">
                  <c:v>1.02271</c:v>
                </c:pt>
                <c:pt idx="175">
                  <c:v>1.00281</c:v>
                </c:pt>
                <c:pt idx="176">
                  <c:v>0.99883999999999995</c:v>
                </c:pt>
                <c:pt idx="177">
                  <c:v>0.99151999999999996</c:v>
                </c:pt>
                <c:pt idx="178">
                  <c:v>0.98687999999999998</c:v>
                </c:pt>
                <c:pt idx="179">
                  <c:v>0.96343999999999996</c:v>
                </c:pt>
                <c:pt idx="180">
                  <c:v>0.95891999999999999</c:v>
                </c:pt>
                <c:pt idx="181">
                  <c:v>0.98565999999999998</c:v>
                </c:pt>
                <c:pt idx="182">
                  <c:v>0.93828999999999996</c:v>
                </c:pt>
                <c:pt idx="183">
                  <c:v>0.95496000000000003</c:v>
                </c:pt>
                <c:pt idx="184">
                  <c:v>0.99016999999999999</c:v>
                </c:pt>
                <c:pt idx="185">
                  <c:v>0.99146000000000001</c:v>
                </c:pt>
                <c:pt idx="186">
                  <c:v>0.97899999999999998</c:v>
                </c:pt>
                <c:pt idx="187">
                  <c:v>0.98016000000000003</c:v>
                </c:pt>
                <c:pt idx="188">
                  <c:v>0.97851999999999995</c:v>
                </c:pt>
                <c:pt idx="189">
                  <c:v>0.99682999999999999</c:v>
                </c:pt>
                <c:pt idx="190">
                  <c:v>1.0152000000000001</c:v>
                </c:pt>
                <c:pt idx="191">
                  <c:v>1.02362</c:v>
                </c:pt>
                <c:pt idx="192">
                  <c:v>1.0158100000000001</c:v>
                </c:pt>
                <c:pt idx="193">
                  <c:v>0.97387999999999997</c:v>
                </c:pt>
                <c:pt idx="194">
                  <c:v>1.00946</c:v>
                </c:pt>
                <c:pt idx="195">
                  <c:v>1.0469999999999999</c:v>
                </c:pt>
                <c:pt idx="196">
                  <c:v>1.02563</c:v>
                </c:pt>
                <c:pt idx="197">
                  <c:v>0.98962000000000006</c:v>
                </c:pt>
                <c:pt idx="198">
                  <c:v>0.99548000000000003</c:v>
                </c:pt>
                <c:pt idx="199">
                  <c:v>0.99743999999999999</c:v>
                </c:pt>
                <c:pt idx="200">
                  <c:v>0.90869</c:v>
                </c:pt>
                <c:pt idx="201">
                  <c:v>1.02606</c:v>
                </c:pt>
                <c:pt idx="202">
                  <c:v>0.94757000000000002</c:v>
                </c:pt>
                <c:pt idx="203">
                  <c:v>0.88043000000000005</c:v>
                </c:pt>
                <c:pt idx="204">
                  <c:v>1.0831299999999999</c:v>
                </c:pt>
                <c:pt idx="205">
                  <c:v>1.0991200000000001</c:v>
                </c:pt>
                <c:pt idx="206">
                  <c:v>1.0317400000000001</c:v>
                </c:pt>
                <c:pt idx="207">
                  <c:v>1.08765</c:v>
                </c:pt>
                <c:pt idx="208">
                  <c:v>1.1133999999999999</c:v>
                </c:pt>
                <c:pt idx="209">
                  <c:v>1.08392</c:v>
                </c:pt>
                <c:pt idx="210">
                  <c:v>0.93988000000000005</c:v>
                </c:pt>
                <c:pt idx="211">
                  <c:v>0.80608999999999997</c:v>
                </c:pt>
                <c:pt idx="212">
                  <c:v>0.96277000000000001</c:v>
                </c:pt>
                <c:pt idx="213">
                  <c:v>1.17963</c:v>
                </c:pt>
                <c:pt idx="214">
                  <c:v>1.0899700000000001</c:v>
                </c:pt>
                <c:pt idx="215">
                  <c:v>0.92052999999999996</c:v>
                </c:pt>
                <c:pt idx="216">
                  <c:v>0.92827999999999999</c:v>
                </c:pt>
                <c:pt idx="217">
                  <c:v>0.95398000000000005</c:v>
                </c:pt>
                <c:pt idx="218">
                  <c:v>0.95421999999999996</c:v>
                </c:pt>
                <c:pt idx="219">
                  <c:v>1.0304</c:v>
                </c:pt>
                <c:pt idx="220">
                  <c:v>1.04559</c:v>
                </c:pt>
                <c:pt idx="221">
                  <c:v>1.04437</c:v>
                </c:pt>
                <c:pt idx="222">
                  <c:v>1.00763</c:v>
                </c:pt>
                <c:pt idx="223">
                  <c:v>0.89544999999999997</c:v>
                </c:pt>
                <c:pt idx="224">
                  <c:v>0.86670000000000003</c:v>
                </c:pt>
                <c:pt idx="225">
                  <c:v>0.93023999999999996</c:v>
                </c:pt>
                <c:pt idx="226">
                  <c:v>0.94018999999999997</c:v>
                </c:pt>
                <c:pt idx="227">
                  <c:v>0.97638000000000003</c:v>
                </c:pt>
                <c:pt idx="228">
                  <c:v>1.0099499999999999</c:v>
                </c:pt>
                <c:pt idx="229">
                  <c:v>0.93842000000000003</c:v>
                </c:pt>
                <c:pt idx="230">
                  <c:v>1.02301</c:v>
                </c:pt>
                <c:pt idx="231">
                  <c:v>0.94391000000000003</c:v>
                </c:pt>
                <c:pt idx="232">
                  <c:v>0.91613999999999995</c:v>
                </c:pt>
                <c:pt idx="233">
                  <c:v>0.93194999999999995</c:v>
                </c:pt>
                <c:pt idx="234">
                  <c:v>1.0196499999999999</c:v>
                </c:pt>
                <c:pt idx="235">
                  <c:v>0.93866000000000005</c:v>
                </c:pt>
                <c:pt idx="236">
                  <c:v>0.96021000000000001</c:v>
                </c:pt>
                <c:pt idx="237">
                  <c:v>1.0759300000000001</c:v>
                </c:pt>
                <c:pt idx="238">
                  <c:v>0.92200000000000004</c:v>
                </c:pt>
                <c:pt idx="239">
                  <c:v>0.83655000000000002</c:v>
                </c:pt>
                <c:pt idx="240">
                  <c:v>0.97723000000000004</c:v>
                </c:pt>
                <c:pt idx="241">
                  <c:v>0.91681000000000001</c:v>
                </c:pt>
                <c:pt idx="242">
                  <c:v>0.88195999999999997</c:v>
                </c:pt>
                <c:pt idx="243">
                  <c:v>1.0031699999999999</c:v>
                </c:pt>
                <c:pt idx="244">
                  <c:v>0.92761000000000005</c:v>
                </c:pt>
                <c:pt idx="245">
                  <c:v>0.84582999999999997</c:v>
                </c:pt>
                <c:pt idx="246">
                  <c:v>0.89837999999999996</c:v>
                </c:pt>
                <c:pt idx="247">
                  <c:v>0.95360999999999996</c:v>
                </c:pt>
                <c:pt idx="248">
                  <c:v>0.97223000000000004</c:v>
                </c:pt>
                <c:pt idx="249">
                  <c:v>0.92883000000000004</c:v>
                </c:pt>
                <c:pt idx="250">
                  <c:v>0.90454000000000001</c:v>
                </c:pt>
                <c:pt idx="251">
                  <c:v>1.0095799999999999</c:v>
                </c:pt>
                <c:pt idx="252">
                  <c:v>0.92888999999999999</c:v>
                </c:pt>
                <c:pt idx="253">
                  <c:v>0.88244999999999996</c:v>
                </c:pt>
                <c:pt idx="254">
                  <c:v>1.08246</c:v>
                </c:pt>
                <c:pt idx="255">
                  <c:v>1.02826</c:v>
                </c:pt>
                <c:pt idx="256">
                  <c:v>0.87451000000000001</c:v>
                </c:pt>
                <c:pt idx="257">
                  <c:v>1.0059800000000001</c:v>
                </c:pt>
                <c:pt idx="258">
                  <c:v>0.97582999999999998</c:v>
                </c:pt>
                <c:pt idx="259">
                  <c:v>0.96953999999999996</c:v>
                </c:pt>
                <c:pt idx="260">
                  <c:v>0.99968999999999997</c:v>
                </c:pt>
                <c:pt idx="261">
                  <c:v>1.04047</c:v>
                </c:pt>
                <c:pt idx="262">
                  <c:v>0.99273999999999996</c:v>
                </c:pt>
                <c:pt idx="263">
                  <c:v>0.93781000000000003</c:v>
                </c:pt>
                <c:pt idx="264">
                  <c:v>1.00427</c:v>
                </c:pt>
                <c:pt idx="265">
                  <c:v>0.95794999999999997</c:v>
                </c:pt>
                <c:pt idx="266">
                  <c:v>1.0344800000000001</c:v>
                </c:pt>
                <c:pt idx="267">
                  <c:v>1.0495000000000001</c:v>
                </c:pt>
                <c:pt idx="268">
                  <c:v>0.99841000000000002</c:v>
                </c:pt>
                <c:pt idx="269">
                  <c:v>1.1350100000000001</c:v>
                </c:pt>
                <c:pt idx="270">
                  <c:v>1.1692499999999999</c:v>
                </c:pt>
                <c:pt idx="271">
                  <c:v>0.98621000000000003</c:v>
                </c:pt>
                <c:pt idx="272">
                  <c:v>1.0455300000000001</c:v>
                </c:pt>
                <c:pt idx="273">
                  <c:v>1.07697</c:v>
                </c:pt>
                <c:pt idx="274">
                  <c:v>0.99468999999999996</c:v>
                </c:pt>
                <c:pt idx="275">
                  <c:v>1.0293000000000001</c:v>
                </c:pt>
                <c:pt idx="276">
                  <c:v>1.00983</c:v>
                </c:pt>
                <c:pt idx="277">
                  <c:v>0.97253000000000001</c:v>
                </c:pt>
                <c:pt idx="278">
                  <c:v>1.0690299999999999</c:v>
                </c:pt>
                <c:pt idx="279">
                  <c:v>1.09436</c:v>
                </c:pt>
                <c:pt idx="280">
                  <c:v>0.95404</c:v>
                </c:pt>
                <c:pt idx="281">
                  <c:v>0.99285999999999996</c:v>
                </c:pt>
                <c:pt idx="282">
                  <c:v>0.98412999999999995</c:v>
                </c:pt>
                <c:pt idx="283">
                  <c:v>1.0069600000000001</c:v>
                </c:pt>
                <c:pt idx="284">
                  <c:v>1.0197099999999999</c:v>
                </c:pt>
                <c:pt idx="285">
                  <c:v>0.95215000000000005</c:v>
                </c:pt>
                <c:pt idx="286">
                  <c:v>0.96838000000000002</c:v>
                </c:pt>
                <c:pt idx="287">
                  <c:v>1.06073</c:v>
                </c:pt>
                <c:pt idx="288">
                  <c:v>1.04962</c:v>
                </c:pt>
                <c:pt idx="289">
                  <c:v>0.97509999999999997</c:v>
                </c:pt>
                <c:pt idx="290">
                  <c:v>0.98534999999999995</c:v>
                </c:pt>
                <c:pt idx="291">
                  <c:v>1.1126100000000001</c:v>
                </c:pt>
                <c:pt idx="292">
                  <c:v>0.97136999999999996</c:v>
                </c:pt>
                <c:pt idx="293">
                  <c:v>0.90947999999999996</c:v>
                </c:pt>
                <c:pt idx="294">
                  <c:v>1.11053</c:v>
                </c:pt>
                <c:pt idx="295">
                  <c:v>1.1212800000000001</c:v>
                </c:pt>
                <c:pt idx="296">
                  <c:v>0.92125999999999997</c:v>
                </c:pt>
                <c:pt idx="297">
                  <c:v>0.77905000000000002</c:v>
                </c:pt>
                <c:pt idx="298">
                  <c:v>0.96204000000000001</c:v>
                </c:pt>
                <c:pt idx="299">
                  <c:v>1.0956999999999999</c:v>
                </c:pt>
                <c:pt idx="300">
                  <c:v>0.97070000000000001</c:v>
                </c:pt>
                <c:pt idx="301">
                  <c:v>0.86121000000000003</c:v>
                </c:pt>
                <c:pt idx="302">
                  <c:v>0.92718999999999996</c:v>
                </c:pt>
                <c:pt idx="303">
                  <c:v>0.96265000000000001</c:v>
                </c:pt>
                <c:pt idx="304">
                  <c:v>0.95147999999999999</c:v>
                </c:pt>
                <c:pt idx="305">
                  <c:v>1.0049399999999999</c:v>
                </c:pt>
                <c:pt idx="306">
                  <c:v>0.96826000000000001</c:v>
                </c:pt>
                <c:pt idx="307">
                  <c:v>0.93854000000000004</c:v>
                </c:pt>
                <c:pt idx="308">
                  <c:v>1.0307599999999999</c:v>
                </c:pt>
                <c:pt idx="309">
                  <c:v>1.13971</c:v>
                </c:pt>
                <c:pt idx="310">
                  <c:v>1.0408299999999999</c:v>
                </c:pt>
                <c:pt idx="311">
                  <c:v>0.91796999999999995</c:v>
                </c:pt>
                <c:pt idx="312">
                  <c:v>0.99138999999999999</c:v>
                </c:pt>
                <c:pt idx="313">
                  <c:v>1.0280800000000001</c:v>
                </c:pt>
                <c:pt idx="314">
                  <c:v>1.0669599999999999</c:v>
                </c:pt>
                <c:pt idx="315">
                  <c:v>1.03864</c:v>
                </c:pt>
                <c:pt idx="316">
                  <c:v>0.96265000000000001</c:v>
                </c:pt>
                <c:pt idx="317">
                  <c:v>0.92742999999999998</c:v>
                </c:pt>
                <c:pt idx="318">
                  <c:v>0.93396000000000001</c:v>
                </c:pt>
                <c:pt idx="319">
                  <c:v>1.0440700000000001</c:v>
                </c:pt>
                <c:pt idx="320">
                  <c:v>1.00458</c:v>
                </c:pt>
                <c:pt idx="321">
                  <c:v>0.92957000000000001</c:v>
                </c:pt>
                <c:pt idx="322">
                  <c:v>1.04156</c:v>
                </c:pt>
                <c:pt idx="323">
                  <c:v>0.90661999999999998</c:v>
                </c:pt>
                <c:pt idx="324">
                  <c:v>1.0644499999999999</c:v>
                </c:pt>
                <c:pt idx="325">
                  <c:v>1.07043</c:v>
                </c:pt>
                <c:pt idx="326">
                  <c:v>0.96213000000000004</c:v>
                </c:pt>
                <c:pt idx="327">
                  <c:v>0.91486000000000001</c:v>
                </c:pt>
                <c:pt idx="328">
                  <c:v>0.89154</c:v>
                </c:pt>
                <c:pt idx="329">
                  <c:v>0.99956999999999996</c:v>
                </c:pt>
                <c:pt idx="330">
                  <c:v>0.91864000000000001</c:v>
                </c:pt>
                <c:pt idx="331">
                  <c:v>0.92822000000000005</c:v>
                </c:pt>
                <c:pt idx="332">
                  <c:v>0.98462000000000005</c:v>
                </c:pt>
                <c:pt idx="333">
                  <c:v>0.99060000000000004</c:v>
                </c:pt>
                <c:pt idx="334">
                  <c:v>0.86107999999999996</c:v>
                </c:pt>
                <c:pt idx="335">
                  <c:v>0.93518000000000001</c:v>
                </c:pt>
                <c:pt idx="336">
                  <c:v>1.04803</c:v>
                </c:pt>
                <c:pt idx="337">
                  <c:v>1.00671</c:v>
                </c:pt>
                <c:pt idx="338">
                  <c:v>1.0785499999999999</c:v>
                </c:pt>
                <c:pt idx="339">
                  <c:v>0.99065999999999999</c:v>
                </c:pt>
                <c:pt idx="340">
                  <c:v>0.86699999999999999</c:v>
                </c:pt>
                <c:pt idx="341">
                  <c:v>1.12476</c:v>
                </c:pt>
                <c:pt idx="342">
                  <c:v>1.0632900000000001</c:v>
                </c:pt>
                <c:pt idx="343">
                  <c:v>0.89209000000000005</c:v>
                </c:pt>
                <c:pt idx="344">
                  <c:v>0.91583000000000003</c:v>
                </c:pt>
                <c:pt idx="345">
                  <c:v>1.0069600000000001</c:v>
                </c:pt>
                <c:pt idx="346">
                  <c:v>0.92669999999999997</c:v>
                </c:pt>
                <c:pt idx="347">
                  <c:v>1.08832</c:v>
                </c:pt>
                <c:pt idx="348">
                  <c:v>1.0877699999999999</c:v>
                </c:pt>
                <c:pt idx="349">
                  <c:v>0.91351000000000004</c:v>
                </c:pt>
                <c:pt idx="350">
                  <c:v>0.92798000000000003</c:v>
                </c:pt>
                <c:pt idx="351">
                  <c:v>0.96582000000000001</c:v>
                </c:pt>
                <c:pt idx="352">
                  <c:v>0.99292000000000002</c:v>
                </c:pt>
                <c:pt idx="353">
                  <c:v>1.2385900000000001</c:v>
                </c:pt>
                <c:pt idx="354">
                  <c:v>1.2443200000000001</c:v>
                </c:pt>
                <c:pt idx="355">
                  <c:v>1.0504199999999999</c:v>
                </c:pt>
                <c:pt idx="356">
                  <c:v>0.95501999999999998</c:v>
                </c:pt>
                <c:pt idx="357">
                  <c:v>1.2506699999999999</c:v>
                </c:pt>
                <c:pt idx="358">
                  <c:v>1.2593399999999999</c:v>
                </c:pt>
                <c:pt idx="359">
                  <c:v>0.90673999999999999</c:v>
                </c:pt>
                <c:pt idx="360">
                  <c:v>1.0739700000000001</c:v>
                </c:pt>
                <c:pt idx="361">
                  <c:v>1.1223099999999999</c:v>
                </c:pt>
                <c:pt idx="362">
                  <c:v>0.95543999999999996</c:v>
                </c:pt>
                <c:pt idx="363">
                  <c:v>0.97089000000000003</c:v>
                </c:pt>
                <c:pt idx="364">
                  <c:v>1.0036</c:v>
                </c:pt>
                <c:pt idx="365">
                  <c:v>0.81030000000000002</c:v>
                </c:pt>
                <c:pt idx="366">
                  <c:v>0.85846</c:v>
                </c:pt>
                <c:pt idx="367">
                  <c:v>0.99902000000000002</c:v>
                </c:pt>
                <c:pt idx="368">
                  <c:v>0.94518999999999997</c:v>
                </c:pt>
                <c:pt idx="369">
                  <c:v>0.80840999999999996</c:v>
                </c:pt>
                <c:pt idx="370">
                  <c:v>0.91791</c:v>
                </c:pt>
                <c:pt idx="371">
                  <c:v>0.93835000000000002</c:v>
                </c:pt>
                <c:pt idx="372">
                  <c:v>0.83745999999999998</c:v>
                </c:pt>
                <c:pt idx="373">
                  <c:v>0.91491999999999996</c:v>
                </c:pt>
                <c:pt idx="374">
                  <c:v>0.77227999999999997</c:v>
                </c:pt>
                <c:pt idx="375">
                  <c:v>0.97162000000000004</c:v>
                </c:pt>
                <c:pt idx="376">
                  <c:v>0.86968999999999996</c:v>
                </c:pt>
                <c:pt idx="377">
                  <c:v>0.90088000000000001</c:v>
                </c:pt>
                <c:pt idx="378">
                  <c:v>0.91949000000000003</c:v>
                </c:pt>
                <c:pt idx="379">
                  <c:v>0.91278000000000004</c:v>
                </c:pt>
                <c:pt idx="380">
                  <c:v>1.0043299999999999</c:v>
                </c:pt>
                <c:pt idx="381">
                  <c:v>0.99194000000000004</c:v>
                </c:pt>
                <c:pt idx="382">
                  <c:v>1.1328100000000001</c:v>
                </c:pt>
                <c:pt idx="383">
                  <c:v>1.1221300000000001</c:v>
                </c:pt>
                <c:pt idx="384">
                  <c:v>1.0596300000000001</c:v>
                </c:pt>
                <c:pt idx="385">
                  <c:v>1.21722</c:v>
                </c:pt>
                <c:pt idx="386">
                  <c:v>1.0783100000000001</c:v>
                </c:pt>
                <c:pt idx="387">
                  <c:v>0.96997</c:v>
                </c:pt>
                <c:pt idx="388">
                  <c:v>1.0412600000000001</c:v>
                </c:pt>
                <c:pt idx="389">
                  <c:v>0.93237000000000003</c:v>
                </c:pt>
                <c:pt idx="390">
                  <c:v>1.00586</c:v>
                </c:pt>
                <c:pt idx="391">
                  <c:v>1.0314300000000001</c:v>
                </c:pt>
                <c:pt idx="392">
                  <c:v>0.94318000000000002</c:v>
                </c:pt>
                <c:pt idx="393">
                  <c:v>0.88995000000000002</c:v>
                </c:pt>
                <c:pt idx="394">
                  <c:v>0.89525999999999994</c:v>
                </c:pt>
                <c:pt idx="395">
                  <c:v>0.97509999999999997</c:v>
                </c:pt>
                <c:pt idx="396">
                  <c:v>0.98668999999999996</c:v>
                </c:pt>
                <c:pt idx="397">
                  <c:v>0.91808999999999996</c:v>
                </c:pt>
                <c:pt idx="398">
                  <c:v>0.76221000000000005</c:v>
                </c:pt>
                <c:pt idx="399">
                  <c:v>0.85863999999999996</c:v>
                </c:pt>
                <c:pt idx="400">
                  <c:v>0.99933000000000005</c:v>
                </c:pt>
                <c:pt idx="401">
                  <c:v>0.93181999999999998</c:v>
                </c:pt>
                <c:pt idx="402">
                  <c:v>0.93054000000000003</c:v>
                </c:pt>
                <c:pt idx="403">
                  <c:v>1.0771500000000001</c:v>
                </c:pt>
                <c:pt idx="404">
                  <c:v>1.00519</c:v>
                </c:pt>
                <c:pt idx="405">
                  <c:v>1.05792</c:v>
                </c:pt>
                <c:pt idx="406">
                  <c:v>1.0274700000000001</c:v>
                </c:pt>
                <c:pt idx="407">
                  <c:v>1.1612499999999999</c:v>
                </c:pt>
                <c:pt idx="408">
                  <c:v>1.05298</c:v>
                </c:pt>
                <c:pt idx="409">
                  <c:v>0.96172999999999997</c:v>
                </c:pt>
                <c:pt idx="410">
                  <c:v>1.0432699999999999</c:v>
                </c:pt>
                <c:pt idx="411">
                  <c:v>0.94542999999999999</c:v>
                </c:pt>
                <c:pt idx="412">
                  <c:v>0.83697999999999995</c:v>
                </c:pt>
                <c:pt idx="413">
                  <c:v>0.97655999999999998</c:v>
                </c:pt>
                <c:pt idx="414">
                  <c:v>1.0752600000000001</c:v>
                </c:pt>
                <c:pt idx="415">
                  <c:v>0.98211999999999999</c:v>
                </c:pt>
                <c:pt idx="416">
                  <c:v>0.96862999999999999</c:v>
                </c:pt>
                <c:pt idx="417">
                  <c:v>1.03748</c:v>
                </c:pt>
                <c:pt idx="418">
                  <c:v>0.90691999999999995</c:v>
                </c:pt>
                <c:pt idx="419">
                  <c:v>0.74614999999999998</c:v>
                </c:pt>
                <c:pt idx="420">
                  <c:v>0.89361999999999997</c:v>
                </c:pt>
                <c:pt idx="421">
                  <c:v>1.0599400000000001</c:v>
                </c:pt>
                <c:pt idx="422">
                  <c:v>0.94140999999999997</c:v>
                </c:pt>
                <c:pt idx="423">
                  <c:v>0.98919999999999997</c:v>
                </c:pt>
                <c:pt idx="424">
                  <c:v>1.091</c:v>
                </c:pt>
                <c:pt idx="425">
                  <c:v>0.96692</c:v>
                </c:pt>
                <c:pt idx="426">
                  <c:v>0.97070000000000001</c:v>
                </c:pt>
                <c:pt idx="427">
                  <c:v>1.0985100000000001</c:v>
                </c:pt>
                <c:pt idx="428">
                  <c:v>1.0011000000000001</c:v>
                </c:pt>
                <c:pt idx="429">
                  <c:v>0.97858000000000001</c:v>
                </c:pt>
                <c:pt idx="430">
                  <c:v>0.93903000000000003</c:v>
                </c:pt>
                <c:pt idx="431">
                  <c:v>0.98211999999999999</c:v>
                </c:pt>
                <c:pt idx="432">
                  <c:v>0.98748999999999998</c:v>
                </c:pt>
                <c:pt idx="433">
                  <c:v>0.92388999999999999</c:v>
                </c:pt>
                <c:pt idx="434">
                  <c:v>1.0393699999999999</c:v>
                </c:pt>
                <c:pt idx="435">
                  <c:v>0.98663000000000001</c:v>
                </c:pt>
                <c:pt idx="436">
                  <c:v>0.86260999999999999</c:v>
                </c:pt>
                <c:pt idx="437">
                  <c:v>1.04504</c:v>
                </c:pt>
                <c:pt idx="438">
                  <c:v>1.19147</c:v>
                </c:pt>
                <c:pt idx="439">
                  <c:v>1.0132399999999999</c:v>
                </c:pt>
                <c:pt idx="440">
                  <c:v>0.94330000000000003</c:v>
                </c:pt>
                <c:pt idx="441">
                  <c:v>0.99456999999999995</c:v>
                </c:pt>
                <c:pt idx="442">
                  <c:v>0.96509</c:v>
                </c:pt>
                <c:pt idx="443">
                  <c:v>1.02417</c:v>
                </c:pt>
                <c:pt idx="444">
                  <c:v>1.0430299999999999</c:v>
                </c:pt>
                <c:pt idx="445">
                  <c:v>0.88897999999999999</c:v>
                </c:pt>
                <c:pt idx="446">
                  <c:v>0.83350000000000002</c:v>
                </c:pt>
                <c:pt idx="447">
                  <c:v>1.1306799999999999</c:v>
                </c:pt>
                <c:pt idx="448">
                  <c:v>1.2376100000000001</c:v>
                </c:pt>
                <c:pt idx="449">
                  <c:v>1.09552</c:v>
                </c:pt>
                <c:pt idx="450">
                  <c:v>0.95379999999999998</c:v>
                </c:pt>
                <c:pt idx="451">
                  <c:v>0.81464000000000003</c:v>
                </c:pt>
                <c:pt idx="452">
                  <c:v>1.0325299999999999</c:v>
                </c:pt>
                <c:pt idx="453">
                  <c:v>1.1660200000000001</c:v>
                </c:pt>
                <c:pt idx="454">
                  <c:v>1.0411999999999999</c:v>
                </c:pt>
                <c:pt idx="455">
                  <c:v>1.11554</c:v>
                </c:pt>
                <c:pt idx="456">
                  <c:v>0.80340999999999996</c:v>
                </c:pt>
                <c:pt idx="457">
                  <c:v>0.63500999999999996</c:v>
                </c:pt>
                <c:pt idx="458">
                  <c:v>0.91356999999999999</c:v>
                </c:pt>
                <c:pt idx="459">
                  <c:v>1.1343399999999999</c:v>
                </c:pt>
                <c:pt idx="460">
                  <c:v>1.0827599999999999</c:v>
                </c:pt>
                <c:pt idx="461">
                  <c:v>0.73962000000000006</c:v>
                </c:pt>
                <c:pt idx="462">
                  <c:v>0.91785000000000005</c:v>
                </c:pt>
                <c:pt idx="463">
                  <c:v>1.19458</c:v>
                </c:pt>
                <c:pt idx="464">
                  <c:v>1.1514899999999999</c:v>
                </c:pt>
                <c:pt idx="465">
                  <c:v>0.93744000000000005</c:v>
                </c:pt>
                <c:pt idx="466">
                  <c:v>0.87695000000000001</c:v>
                </c:pt>
                <c:pt idx="467">
                  <c:v>1.0507200000000001</c:v>
                </c:pt>
                <c:pt idx="468">
                  <c:v>1.2375499999999999</c:v>
                </c:pt>
                <c:pt idx="469">
                  <c:v>1.03973</c:v>
                </c:pt>
                <c:pt idx="470">
                  <c:v>0.82665999999999995</c:v>
                </c:pt>
                <c:pt idx="471">
                  <c:v>0.83337000000000006</c:v>
                </c:pt>
                <c:pt idx="472">
                  <c:v>1.0323500000000001</c:v>
                </c:pt>
                <c:pt idx="473">
                  <c:v>1.16486</c:v>
                </c:pt>
                <c:pt idx="474">
                  <c:v>0.93096999999999996</c:v>
                </c:pt>
                <c:pt idx="475">
                  <c:v>0.83459000000000005</c:v>
                </c:pt>
                <c:pt idx="476">
                  <c:v>1.13287</c:v>
                </c:pt>
                <c:pt idx="477">
                  <c:v>1.2222299999999999</c:v>
                </c:pt>
                <c:pt idx="478">
                  <c:v>1.09552</c:v>
                </c:pt>
                <c:pt idx="479">
                  <c:v>0.85192999999999997</c:v>
                </c:pt>
                <c:pt idx="480">
                  <c:v>0.81537000000000004</c:v>
                </c:pt>
                <c:pt idx="481">
                  <c:v>1.0362499999999999</c:v>
                </c:pt>
                <c:pt idx="482">
                  <c:v>1.11328</c:v>
                </c:pt>
                <c:pt idx="483">
                  <c:v>1.1135299999999999</c:v>
                </c:pt>
                <c:pt idx="484">
                  <c:v>1.0945400000000001</c:v>
                </c:pt>
                <c:pt idx="485">
                  <c:v>1.11456</c:v>
                </c:pt>
                <c:pt idx="486">
                  <c:v>0.97509999999999997</c:v>
                </c:pt>
                <c:pt idx="487">
                  <c:v>0.75548999999999999</c:v>
                </c:pt>
                <c:pt idx="488">
                  <c:v>0.98382999999999998</c:v>
                </c:pt>
                <c:pt idx="489">
                  <c:v>1.13049</c:v>
                </c:pt>
                <c:pt idx="490">
                  <c:v>0.95557000000000003</c:v>
                </c:pt>
                <c:pt idx="491">
                  <c:v>0.95813000000000004</c:v>
                </c:pt>
                <c:pt idx="492">
                  <c:v>1.0140400000000001</c:v>
                </c:pt>
                <c:pt idx="493">
                  <c:v>1.27386</c:v>
                </c:pt>
                <c:pt idx="494">
                  <c:v>1.4196800000000001</c:v>
                </c:pt>
                <c:pt idx="495">
                  <c:v>1.06433</c:v>
                </c:pt>
                <c:pt idx="496">
                  <c:v>1.0244800000000001</c:v>
                </c:pt>
                <c:pt idx="497">
                  <c:v>1.3010900000000001</c:v>
                </c:pt>
                <c:pt idx="498">
                  <c:v>1.20343</c:v>
                </c:pt>
                <c:pt idx="499">
                  <c:v>1.12476</c:v>
                </c:pt>
                <c:pt idx="500">
                  <c:v>1.1236600000000001</c:v>
                </c:pt>
                <c:pt idx="501">
                  <c:v>0.91540999999999995</c:v>
                </c:pt>
                <c:pt idx="502">
                  <c:v>0.81908999999999998</c:v>
                </c:pt>
                <c:pt idx="503">
                  <c:v>0.74890000000000001</c:v>
                </c:pt>
                <c:pt idx="504">
                  <c:v>0.83582000000000001</c:v>
                </c:pt>
                <c:pt idx="505">
                  <c:v>1.0434600000000001</c:v>
                </c:pt>
                <c:pt idx="506">
                  <c:v>1.0914900000000001</c:v>
                </c:pt>
                <c:pt idx="507">
                  <c:v>0.99780000000000002</c:v>
                </c:pt>
                <c:pt idx="508">
                  <c:v>0.87109000000000003</c:v>
                </c:pt>
                <c:pt idx="509">
                  <c:v>0.93279999999999996</c:v>
                </c:pt>
                <c:pt idx="510">
                  <c:v>1.0349699999999999</c:v>
                </c:pt>
                <c:pt idx="511">
                  <c:v>1.2516499999999999</c:v>
                </c:pt>
                <c:pt idx="512">
                  <c:v>1.1678500000000001</c:v>
                </c:pt>
                <c:pt idx="513">
                  <c:v>0.95020000000000004</c:v>
                </c:pt>
                <c:pt idx="514">
                  <c:v>0.87128000000000005</c:v>
                </c:pt>
                <c:pt idx="515">
                  <c:v>1.1182300000000001</c:v>
                </c:pt>
                <c:pt idx="516">
                  <c:v>1.40778</c:v>
                </c:pt>
                <c:pt idx="517">
                  <c:v>1.1466099999999999</c:v>
                </c:pt>
                <c:pt idx="518">
                  <c:v>1</c:v>
                </c:pt>
                <c:pt idx="519">
                  <c:v>1.1064499999999999</c:v>
                </c:pt>
                <c:pt idx="520">
                  <c:v>1.0715300000000001</c:v>
                </c:pt>
                <c:pt idx="521">
                  <c:v>1.00024</c:v>
                </c:pt>
                <c:pt idx="522">
                  <c:v>0.89702999999999999</c:v>
                </c:pt>
                <c:pt idx="523">
                  <c:v>0.90063000000000004</c:v>
                </c:pt>
                <c:pt idx="524">
                  <c:v>1.0259400000000001</c:v>
                </c:pt>
                <c:pt idx="525">
                  <c:v>1.01349</c:v>
                </c:pt>
                <c:pt idx="526">
                  <c:v>0.95513999999999999</c:v>
                </c:pt>
                <c:pt idx="527">
                  <c:v>1.052</c:v>
                </c:pt>
                <c:pt idx="528">
                  <c:v>1.0269200000000001</c:v>
                </c:pt>
                <c:pt idx="529">
                  <c:v>0.90386999999999995</c:v>
                </c:pt>
                <c:pt idx="530">
                  <c:v>0.90893999999999997</c:v>
                </c:pt>
                <c:pt idx="531">
                  <c:v>0.99700999999999995</c:v>
                </c:pt>
                <c:pt idx="532">
                  <c:v>1.02051</c:v>
                </c:pt>
                <c:pt idx="533">
                  <c:v>1.04657</c:v>
                </c:pt>
                <c:pt idx="534">
                  <c:v>1.0696399999999999</c:v>
                </c:pt>
                <c:pt idx="535">
                  <c:v>1.0167200000000001</c:v>
                </c:pt>
                <c:pt idx="536">
                  <c:v>0.97974000000000006</c:v>
                </c:pt>
                <c:pt idx="537">
                  <c:v>0.95435000000000003</c:v>
                </c:pt>
                <c:pt idx="538">
                  <c:v>0.98736999999999997</c:v>
                </c:pt>
                <c:pt idx="539">
                  <c:v>1.04077</c:v>
                </c:pt>
                <c:pt idx="540">
                  <c:v>1.06165</c:v>
                </c:pt>
                <c:pt idx="541">
                  <c:v>1.03223</c:v>
                </c:pt>
                <c:pt idx="542">
                  <c:v>1.0433300000000001</c:v>
                </c:pt>
                <c:pt idx="543">
                  <c:v>0.91613999999999995</c:v>
                </c:pt>
                <c:pt idx="544">
                  <c:v>0.77093999999999996</c:v>
                </c:pt>
                <c:pt idx="545">
                  <c:v>0.88793999999999995</c:v>
                </c:pt>
                <c:pt idx="546">
                  <c:v>1.19055</c:v>
                </c:pt>
                <c:pt idx="547">
                  <c:v>1.1212800000000001</c:v>
                </c:pt>
                <c:pt idx="548">
                  <c:v>0.96631</c:v>
                </c:pt>
                <c:pt idx="549">
                  <c:v>0.84619</c:v>
                </c:pt>
                <c:pt idx="550">
                  <c:v>0.83942000000000005</c:v>
                </c:pt>
                <c:pt idx="551">
                  <c:v>1.1286</c:v>
                </c:pt>
                <c:pt idx="552">
                  <c:v>1.14496</c:v>
                </c:pt>
                <c:pt idx="553">
                  <c:v>0.91217000000000004</c:v>
                </c:pt>
                <c:pt idx="554">
                  <c:v>0.88934000000000002</c:v>
                </c:pt>
                <c:pt idx="555">
                  <c:v>1.03705</c:v>
                </c:pt>
                <c:pt idx="556">
                  <c:v>1.0709200000000001</c:v>
                </c:pt>
                <c:pt idx="557">
                  <c:v>0.93994</c:v>
                </c:pt>
                <c:pt idx="558">
                  <c:v>0.94152999999999998</c:v>
                </c:pt>
                <c:pt idx="559">
                  <c:v>1.06592</c:v>
                </c:pt>
                <c:pt idx="560">
                  <c:v>1.02051</c:v>
                </c:pt>
                <c:pt idx="561">
                  <c:v>1.0275300000000001</c:v>
                </c:pt>
                <c:pt idx="562">
                  <c:v>0.97565000000000002</c:v>
                </c:pt>
                <c:pt idx="563">
                  <c:v>1.24573</c:v>
                </c:pt>
                <c:pt idx="564">
                  <c:v>1.1972700000000001</c:v>
                </c:pt>
                <c:pt idx="565">
                  <c:v>0.92413000000000001</c:v>
                </c:pt>
                <c:pt idx="566">
                  <c:v>0.84545999999999999</c:v>
                </c:pt>
                <c:pt idx="567">
                  <c:v>0.95111000000000001</c:v>
                </c:pt>
                <c:pt idx="568">
                  <c:v>0.98834</c:v>
                </c:pt>
                <c:pt idx="569">
                  <c:v>0.86944999999999995</c:v>
                </c:pt>
                <c:pt idx="570">
                  <c:v>0.88239000000000001</c:v>
                </c:pt>
                <c:pt idx="571">
                  <c:v>1.0367999999999999</c:v>
                </c:pt>
                <c:pt idx="572">
                  <c:v>0.88671999999999995</c:v>
                </c:pt>
                <c:pt idx="573">
                  <c:v>0.88878999999999997</c:v>
                </c:pt>
                <c:pt idx="574">
                  <c:v>1.07935</c:v>
                </c:pt>
                <c:pt idx="575">
                  <c:v>1.0607899999999999</c:v>
                </c:pt>
                <c:pt idx="576">
                  <c:v>0.99738000000000004</c:v>
                </c:pt>
                <c:pt idx="577">
                  <c:v>0.85150000000000003</c:v>
                </c:pt>
                <c:pt idx="578">
                  <c:v>0.86236999999999997</c:v>
                </c:pt>
                <c:pt idx="579">
                  <c:v>1.2059299999999999</c:v>
                </c:pt>
                <c:pt idx="580">
                  <c:v>1.0763499999999999</c:v>
                </c:pt>
                <c:pt idx="581">
                  <c:v>0.93823000000000001</c:v>
                </c:pt>
                <c:pt idx="582">
                  <c:v>0.92296999999999996</c:v>
                </c:pt>
                <c:pt idx="583">
                  <c:v>1.1181000000000001</c:v>
                </c:pt>
                <c:pt idx="584">
                  <c:v>1.16608</c:v>
                </c:pt>
                <c:pt idx="585">
                  <c:v>0.98192999999999997</c:v>
                </c:pt>
                <c:pt idx="586">
                  <c:v>0.95013000000000003</c:v>
                </c:pt>
                <c:pt idx="587">
                  <c:v>0.88568000000000002</c:v>
                </c:pt>
                <c:pt idx="588">
                  <c:v>1.0430900000000001</c:v>
                </c:pt>
                <c:pt idx="589">
                  <c:v>1.0246599999999999</c:v>
                </c:pt>
                <c:pt idx="590">
                  <c:v>0.92742999999999998</c:v>
                </c:pt>
                <c:pt idx="591">
                  <c:v>1.0923499999999999</c:v>
                </c:pt>
                <c:pt idx="592">
                  <c:v>0.96679999999999999</c:v>
                </c:pt>
                <c:pt idx="593">
                  <c:v>0.93933</c:v>
                </c:pt>
                <c:pt idx="594">
                  <c:v>1.05219</c:v>
                </c:pt>
                <c:pt idx="595">
                  <c:v>1.0022</c:v>
                </c:pt>
                <c:pt idx="596">
                  <c:v>0.96001999999999998</c:v>
                </c:pt>
                <c:pt idx="597">
                  <c:v>0.99072000000000005</c:v>
                </c:pt>
                <c:pt idx="598">
                  <c:v>0.97728999999999999</c:v>
                </c:pt>
                <c:pt idx="599">
                  <c:v>0.98516999999999999</c:v>
                </c:pt>
                <c:pt idx="600">
                  <c:v>1.0343599999999999</c:v>
                </c:pt>
                <c:pt idx="601">
                  <c:v>0.99902000000000002</c:v>
                </c:pt>
                <c:pt idx="602">
                  <c:v>1.0242899999999999</c:v>
                </c:pt>
                <c:pt idx="603">
                  <c:v>0.89478000000000002</c:v>
                </c:pt>
                <c:pt idx="604">
                  <c:v>0.99982000000000004</c:v>
                </c:pt>
                <c:pt idx="605">
                  <c:v>1.06891</c:v>
                </c:pt>
                <c:pt idx="606">
                  <c:v>0.97631999999999997</c:v>
                </c:pt>
                <c:pt idx="607">
                  <c:v>0.89044000000000001</c:v>
                </c:pt>
                <c:pt idx="608">
                  <c:v>0.96857000000000004</c:v>
                </c:pt>
                <c:pt idx="609">
                  <c:v>0.94</c:v>
                </c:pt>
                <c:pt idx="610">
                  <c:v>1.1616200000000001</c:v>
                </c:pt>
                <c:pt idx="611">
                  <c:v>0.98968999999999996</c:v>
                </c:pt>
                <c:pt idx="612">
                  <c:v>0.83142000000000005</c:v>
                </c:pt>
                <c:pt idx="613">
                  <c:v>1.03552</c:v>
                </c:pt>
                <c:pt idx="614">
                  <c:v>1.0841700000000001</c:v>
                </c:pt>
                <c:pt idx="615">
                  <c:v>0.99841000000000002</c:v>
                </c:pt>
                <c:pt idx="616">
                  <c:v>0.83452999999999999</c:v>
                </c:pt>
                <c:pt idx="617">
                  <c:v>0.97552000000000005</c:v>
                </c:pt>
                <c:pt idx="618">
                  <c:v>1.1051</c:v>
                </c:pt>
                <c:pt idx="619">
                  <c:v>1.1087</c:v>
                </c:pt>
                <c:pt idx="620">
                  <c:v>1.0001199999999999</c:v>
                </c:pt>
                <c:pt idx="621">
                  <c:v>0.92859000000000003</c:v>
                </c:pt>
                <c:pt idx="622">
                  <c:v>0.97936999999999996</c:v>
                </c:pt>
                <c:pt idx="623">
                  <c:v>1.13141</c:v>
                </c:pt>
                <c:pt idx="624">
                  <c:v>0.90410999999999997</c:v>
                </c:pt>
                <c:pt idx="625">
                  <c:v>0.88378999999999996</c:v>
                </c:pt>
                <c:pt idx="626">
                  <c:v>1.0866100000000001</c:v>
                </c:pt>
                <c:pt idx="627">
                  <c:v>0.95391999999999999</c:v>
                </c:pt>
                <c:pt idx="628">
                  <c:v>0.92303000000000002</c:v>
                </c:pt>
                <c:pt idx="629">
                  <c:v>1.12616</c:v>
                </c:pt>
                <c:pt idx="630">
                  <c:v>1.0275300000000001</c:v>
                </c:pt>
                <c:pt idx="631">
                  <c:v>0.83911000000000002</c:v>
                </c:pt>
                <c:pt idx="632">
                  <c:v>1.0803199999999999</c:v>
                </c:pt>
                <c:pt idx="633">
                  <c:v>1.09399</c:v>
                </c:pt>
                <c:pt idx="634">
                  <c:v>0.85460999999999998</c:v>
                </c:pt>
                <c:pt idx="635">
                  <c:v>0.95428000000000002</c:v>
                </c:pt>
                <c:pt idx="636">
                  <c:v>1.07599</c:v>
                </c:pt>
                <c:pt idx="637">
                  <c:v>0.87885000000000002</c:v>
                </c:pt>
                <c:pt idx="638">
                  <c:v>0.97509999999999997</c:v>
                </c:pt>
                <c:pt idx="639">
                  <c:v>1.0341800000000001</c:v>
                </c:pt>
                <c:pt idx="640">
                  <c:v>0.94530999999999998</c:v>
                </c:pt>
                <c:pt idx="641">
                  <c:v>0.93133999999999995</c:v>
                </c:pt>
                <c:pt idx="642">
                  <c:v>1.0408900000000001</c:v>
                </c:pt>
                <c:pt idx="643">
                  <c:v>0.86353000000000002</c:v>
                </c:pt>
                <c:pt idx="644">
                  <c:v>1.4037500000000001</c:v>
                </c:pt>
                <c:pt idx="645">
                  <c:v>0.79559000000000002</c:v>
                </c:pt>
                <c:pt idx="646">
                  <c:v>1.1615599999999999</c:v>
                </c:pt>
                <c:pt idx="647">
                  <c:v>0.91656000000000004</c:v>
                </c:pt>
                <c:pt idx="648">
                  <c:v>1.03528</c:v>
                </c:pt>
                <c:pt idx="649">
                  <c:v>0.96857000000000004</c:v>
                </c:pt>
                <c:pt idx="650">
                  <c:v>1.0325899999999999</c:v>
                </c:pt>
                <c:pt idx="651">
                  <c:v>0.99883999999999995</c:v>
                </c:pt>
                <c:pt idx="652">
                  <c:v>1.0105599999999999</c:v>
                </c:pt>
                <c:pt idx="653">
                  <c:v>0.99170000000000003</c:v>
                </c:pt>
                <c:pt idx="654">
                  <c:v>0.99731000000000003</c:v>
                </c:pt>
                <c:pt idx="655">
                  <c:v>1.0331999999999999</c:v>
                </c:pt>
                <c:pt idx="656">
                  <c:v>0.97594999999999998</c:v>
                </c:pt>
                <c:pt idx="657">
                  <c:v>1.0325299999999999</c:v>
                </c:pt>
                <c:pt idx="658">
                  <c:v>1.01074</c:v>
                </c:pt>
                <c:pt idx="659">
                  <c:v>1.0016499999999999</c:v>
                </c:pt>
                <c:pt idx="660">
                  <c:v>0.99646000000000001</c:v>
                </c:pt>
                <c:pt idx="661">
                  <c:v>1.00159</c:v>
                </c:pt>
                <c:pt idx="662">
                  <c:v>1.00909</c:v>
                </c:pt>
                <c:pt idx="663">
                  <c:v>1.01135</c:v>
                </c:pt>
                <c:pt idx="664">
                  <c:v>1.0063500000000001</c:v>
                </c:pt>
                <c:pt idx="665">
                  <c:v>1.00482</c:v>
                </c:pt>
                <c:pt idx="666">
                  <c:v>0.99865999999999999</c:v>
                </c:pt>
                <c:pt idx="667">
                  <c:v>0.99902000000000002</c:v>
                </c:pt>
                <c:pt idx="668">
                  <c:v>1.00238</c:v>
                </c:pt>
                <c:pt idx="669">
                  <c:v>0.99841000000000002</c:v>
                </c:pt>
                <c:pt idx="670">
                  <c:v>1.0123899999999999</c:v>
                </c:pt>
                <c:pt idx="671">
                  <c:v>1.0766</c:v>
                </c:pt>
                <c:pt idx="672">
                  <c:v>0.99724999999999997</c:v>
                </c:pt>
                <c:pt idx="673">
                  <c:v>0.98389000000000004</c:v>
                </c:pt>
                <c:pt idx="674">
                  <c:v>1.0133099999999999</c:v>
                </c:pt>
                <c:pt idx="675">
                  <c:v>0.98797999999999997</c:v>
                </c:pt>
                <c:pt idx="676">
                  <c:v>0.98394999999999999</c:v>
                </c:pt>
                <c:pt idx="677">
                  <c:v>1.0152000000000001</c:v>
                </c:pt>
                <c:pt idx="678">
                  <c:v>1.0501100000000001</c:v>
                </c:pt>
                <c:pt idx="679">
                  <c:v>0.99567000000000005</c:v>
                </c:pt>
                <c:pt idx="680">
                  <c:v>1.0839799999999999</c:v>
                </c:pt>
                <c:pt idx="681">
                  <c:v>0.99260999999999999</c:v>
                </c:pt>
                <c:pt idx="682">
                  <c:v>0.99658000000000002</c:v>
                </c:pt>
                <c:pt idx="683">
                  <c:v>0.99994000000000005</c:v>
                </c:pt>
                <c:pt idx="684">
                  <c:v>0.99822999999999995</c:v>
                </c:pt>
                <c:pt idx="685">
                  <c:v>1.00458</c:v>
                </c:pt>
                <c:pt idx="686">
                  <c:v>1.0018899999999999</c:v>
                </c:pt>
                <c:pt idx="687">
                  <c:v>1.00806</c:v>
                </c:pt>
                <c:pt idx="688">
                  <c:v>1.00336</c:v>
                </c:pt>
                <c:pt idx="689">
                  <c:v>1.0097</c:v>
                </c:pt>
                <c:pt idx="690">
                  <c:v>1.00397</c:v>
                </c:pt>
                <c:pt idx="691">
                  <c:v>1.00806</c:v>
                </c:pt>
                <c:pt idx="692">
                  <c:v>1.00739</c:v>
                </c:pt>
                <c:pt idx="693">
                  <c:v>1.00116</c:v>
                </c:pt>
                <c:pt idx="694">
                  <c:v>1.0053700000000001</c:v>
                </c:pt>
                <c:pt idx="695">
                  <c:v>0.99921000000000004</c:v>
                </c:pt>
                <c:pt idx="696">
                  <c:v>1.00586</c:v>
                </c:pt>
                <c:pt idx="697">
                  <c:v>1.0043899999999999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5112736"/>
        <c:axId val="-1845112192"/>
      </c:lineChart>
      <c:catAx>
        <c:axId val="-184511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12192"/>
        <c:crosses val="autoZero"/>
        <c:auto val="1"/>
        <c:lblAlgn val="ctr"/>
        <c:lblOffset val="100"/>
        <c:noMultiLvlLbl val="0"/>
      </c:catAx>
      <c:valAx>
        <c:axId val="-1845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(en m/s2)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spatial_data!$E$1</c:f>
              <c:strCache>
                <c:ptCount val="1"/>
                <c:pt idx="0">
                  <c:v>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spatial_data!$E$2:$E$699</c:f>
              <c:numCache>
                <c:formatCode>General</c:formatCode>
                <c:ptCount val="698"/>
                <c:pt idx="0">
                  <c:v>1.157E-3</c:v>
                </c:pt>
                <c:pt idx="1">
                  <c:v>2.1849999999999999E-3</c:v>
                </c:pt>
                <c:pt idx="2">
                  <c:v>4.2290000000000001E-3</c:v>
                </c:pt>
                <c:pt idx="3">
                  <c:v>6.2969999999999996E-3</c:v>
                </c:pt>
                <c:pt idx="4">
                  <c:v>8.3580000000000008E-3</c:v>
                </c:pt>
                <c:pt idx="5">
                  <c:v>1.0427000000000001E-2</c:v>
                </c:pt>
                <c:pt idx="6">
                  <c:v>1.2459E-2</c:v>
                </c:pt>
                <c:pt idx="7">
                  <c:v>1.4538000000000001E-2</c:v>
                </c:pt>
                <c:pt idx="8">
                  <c:v>1.6603E-2</c:v>
                </c:pt>
                <c:pt idx="9">
                  <c:v>1.8647E-2</c:v>
                </c:pt>
                <c:pt idx="10">
                  <c:v>2.0670000000000001E-2</c:v>
                </c:pt>
                <c:pt idx="11">
                  <c:v>2.2700000000000001E-2</c:v>
                </c:pt>
                <c:pt idx="12">
                  <c:v>2.4775999999999999E-2</c:v>
                </c:pt>
                <c:pt idx="13">
                  <c:v>2.6793999999999998E-2</c:v>
                </c:pt>
                <c:pt idx="14">
                  <c:v>2.8863E-2</c:v>
                </c:pt>
                <c:pt idx="15">
                  <c:v>3.0914000000000001E-2</c:v>
                </c:pt>
                <c:pt idx="16">
                  <c:v>3.2971E-2</c:v>
                </c:pt>
                <c:pt idx="17">
                  <c:v>3.5013000000000002E-2</c:v>
                </c:pt>
                <c:pt idx="18">
                  <c:v>3.7060000000000003E-2</c:v>
                </c:pt>
                <c:pt idx="19">
                  <c:v>3.9115999999999998E-2</c:v>
                </c:pt>
                <c:pt idx="20">
                  <c:v>4.1187000000000001E-2</c:v>
                </c:pt>
                <c:pt idx="21">
                  <c:v>4.3219E-2</c:v>
                </c:pt>
                <c:pt idx="22">
                  <c:v>4.5261999999999997E-2</c:v>
                </c:pt>
                <c:pt idx="23">
                  <c:v>4.7323999999999998E-2</c:v>
                </c:pt>
                <c:pt idx="24">
                  <c:v>4.9354000000000002E-2</c:v>
                </c:pt>
                <c:pt idx="25">
                  <c:v>5.1389999999999998E-2</c:v>
                </c:pt>
                <c:pt idx="26">
                  <c:v>5.3454000000000002E-2</c:v>
                </c:pt>
                <c:pt idx="27">
                  <c:v>5.5486000000000001E-2</c:v>
                </c:pt>
                <c:pt idx="28">
                  <c:v>5.7556000000000003E-2</c:v>
                </c:pt>
                <c:pt idx="29">
                  <c:v>5.9596999999999997E-2</c:v>
                </c:pt>
                <c:pt idx="30">
                  <c:v>6.1636000000000003E-2</c:v>
                </c:pt>
                <c:pt idx="31">
                  <c:v>6.3672999999999993E-2</c:v>
                </c:pt>
                <c:pt idx="32">
                  <c:v>6.5713999999999995E-2</c:v>
                </c:pt>
                <c:pt idx="33">
                  <c:v>6.7726999999999996E-2</c:v>
                </c:pt>
                <c:pt idx="34">
                  <c:v>6.9773000000000002E-2</c:v>
                </c:pt>
                <c:pt idx="35">
                  <c:v>7.1801000000000004E-2</c:v>
                </c:pt>
                <c:pt idx="36">
                  <c:v>7.3886999999999994E-2</c:v>
                </c:pt>
                <c:pt idx="37">
                  <c:v>7.5926999999999994E-2</c:v>
                </c:pt>
                <c:pt idx="38">
                  <c:v>7.8E-2</c:v>
                </c:pt>
                <c:pt idx="39">
                  <c:v>8.0063999999999996E-2</c:v>
                </c:pt>
                <c:pt idx="40">
                  <c:v>8.2084000000000004E-2</c:v>
                </c:pt>
                <c:pt idx="41">
                  <c:v>8.4134E-2</c:v>
                </c:pt>
                <c:pt idx="42">
                  <c:v>8.6180999999999994E-2</c:v>
                </c:pt>
                <c:pt idx="43">
                  <c:v>8.8244000000000003E-2</c:v>
                </c:pt>
                <c:pt idx="44">
                  <c:v>9.0268000000000001E-2</c:v>
                </c:pt>
                <c:pt idx="45">
                  <c:v>9.2332999999999998E-2</c:v>
                </c:pt>
                <c:pt idx="46">
                  <c:v>9.4366000000000005E-2</c:v>
                </c:pt>
                <c:pt idx="47">
                  <c:v>9.6425999999999998E-2</c:v>
                </c:pt>
                <c:pt idx="48">
                  <c:v>9.8480999999999999E-2</c:v>
                </c:pt>
                <c:pt idx="49">
                  <c:v>0.10054399999999999</c:v>
                </c:pt>
                <c:pt idx="50">
                  <c:v>0.10262400000000001</c:v>
                </c:pt>
                <c:pt idx="51">
                  <c:v>0.104669</c:v>
                </c:pt>
                <c:pt idx="52">
                  <c:v>0.10671799999999999</c:v>
                </c:pt>
                <c:pt idx="53">
                  <c:v>0.108768</c:v>
                </c:pt>
                <c:pt idx="54">
                  <c:v>0.11082400000000001</c:v>
                </c:pt>
                <c:pt idx="55">
                  <c:v>0.112874</c:v>
                </c:pt>
                <c:pt idx="56">
                  <c:v>0.114885</c:v>
                </c:pt>
                <c:pt idx="57">
                  <c:v>0.11695999999999999</c:v>
                </c:pt>
                <c:pt idx="58">
                  <c:v>0.11898</c:v>
                </c:pt>
                <c:pt idx="59">
                  <c:v>0.120999</c:v>
                </c:pt>
                <c:pt idx="60">
                  <c:v>0.123001</c:v>
                </c:pt>
                <c:pt idx="61">
                  <c:v>0.12499399999999999</c:v>
                </c:pt>
                <c:pt idx="62">
                  <c:v>0.126967</c:v>
                </c:pt>
                <c:pt idx="63">
                  <c:v>0.128917</c:v>
                </c:pt>
                <c:pt idx="64">
                  <c:v>0.130858</c:v>
                </c:pt>
                <c:pt idx="65">
                  <c:v>0.13275999999999999</c:v>
                </c:pt>
                <c:pt idx="66">
                  <c:v>0.13458899999999999</c:v>
                </c:pt>
                <c:pt idx="67">
                  <c:v>0.13649700000000001</c:v>
                </c:pt>
                <c:pt idx="68">
                  <c:v>0.13838900000000001</c:v>
                </c:pt>
                <c:pt idx="69">
                  <c:v>0.14013300000000001</c:v>
                </c:pt>
                <c:pt idx="70">
                  <c:v>0.14191699999999999</c:v>
                </c:pt>
                <c:pt idx="71">
                  <c:v>0.14358099999999999</c:v>
                </c:pt>
                <c:pt idx="72">
                  <c:v>0.14543900000000001</c:v>
                </c:pt>
                <c:pt idx="73">
                  <c:v>0.14710799999999999</c:v>
                </c:pt>
                <c:pt idx="74">
                  <c:v>0.148788</c:v>
                </c:pt>
                <c:pt idx="75">
                  <c:v>0.15040500000000001</c:v>
                </c:pt>
                <c:pt idx="76">
                  <c:v>0.15210899999999999</c:v>
                </c:pt>
                <c:pt idx="77">
                  <c:v>0.15365100000000001</c:v>
                </c:pt>
                <c:pt idx="78">
                  <c:v>0.15529100000000001</c:v>
                </c:pt>
                <c:pt idx="79">
                  <c:v>0.15689600000000001</c:v>
                </c:pt>
                <c:pt idx="80">
                  <c:v>0.158219</c:v>
                </c:pt>
                <c:pt idx="81">
                  <c:v>0.15997400000000001</c:v>
                </c:pt>
                <c:pt idx="82">
                  <c:v>0.16113</c:v>
                </c:pt>
                <c:pt idx="83">
                  <c:v>0.162826</c:v>
                </c:pt>
                <c:pt idx="84">
                  <c:v>0.16330600000000001</c:v>
                </c:pt>
                <c:pt idx="85">
                  <c:v>0.16553100000000001</c:v>
                </c:pt>
                <c:pt idx="86">
                  <c:v>0.16578300000000001</c:v>
                </c:pt>
                <c:pt idx="87">
                  <c:v>0.167356</c:v>
                </c:pt>
                <c:pt idx="88">
                  <c:v>0.16839399999999999</c:v>
                </c:pt>
                <c:pt idx="89">
                  <c:v>0.16939699999999999</c:v>
                </c:pt>
                <c:pt idx="90">
                  <c:v>0.17024300000000001</c:v>
                </c:pt>
                <c:pt idx="91">
                  <c:v>0.17116899999999999</c:v>
                </c:pt>
                <c:pt idx="92">
                  <c:v>0.17197699999999999</c:v>
                </c:pt>
                <c:pt idx="93">
                  <c:v>0.172903</c:v>
                </c:pt>
                <c:pt idx="94">
                  <c:v>0.17382700000000001</c:v>
                </c:pt>
                <c:pt idx="95">
                  <c:v>0.17468700000000001</c:v>
                </c:pt>
                <c:pt idx="96">
                  <c:v>0.17554</c:v>
                </c:pt>
                <c:pt idx="97">
                  <c:v>0.17646100000000001</c:v>
                </c:pt>
                <c:pt idx="98">
                  <c:v>0.177201</c:v>
                </c:pt>
                <c:pt idx="99">
                  <c:v>0.178034</c:v>
                </c:pt>
                <c:pt idx="100">
                  <c:v>0.17893300000000001</c:v>
                </c:pt>
                <c:pt idx="101">
                  <c:v>0.179781</c:v>
                </c:pt>
                <c:pt idx="102">
                  <c:v>0.18065300000000001</c:v>
                </c:pt>
                <c:pt idx="103">
                  <c:v>0.181531</c:v>
                </c:pt>
                <c:pt idx="104">
                  <c:v>0.18240000000000001</c:v>
                </c:pt>
                <c:pt idx="105">
                  <c:v>0.18338399999999999</c:v>
                </c:pt>
                <c:pt idx="106">
                  <c:v>0.184422</c:v>
                </c:pt>
                <c:pt idx="107">
                  <c:v>0.185529</c:v>
                </c:pt>
                <c:pt idx="108">
                  <c:v>0.18629399999999999</c:v>
                </c:pt>
                <c:pt idx="109">
                  <c:v>0.18709100000000001</c:v>
                </c:pt>
                <c:pt idx="110">
                  <c:v>0.187773</c:v>
                </c:pt>
                <c:pt idx="111">
                  <c:v>0.188883</c:v>
                </c:pt>
                <c:pt idx="112">
                  <c:v>0.191164</c:v>
                </c:pt>
                <c:pt idx="113">
                  <c:v>0.19119700000000001</c:v>
                </c:pt>
                <c:pt idx="114">
                  <c:v>0.19234699999999999</c:v>
                </c:pt>
                <c:pt idx="115">
                  <c:v>0.19391900000000001</c:v>
                </c:pt>
                <c:pt idx="116">
                  <c:v>0.194915</c:v>
                </c:pt>
                <c:pt idx="117">
                  <c:v>0.19687199999999999</c:v>
                </c:pt>
                <c:pt idx="118">
                  <c:v>0.198237</c:v>
                </c:pt>
                <c:pt idx="119">
                  <c:v>0.20014000000000001</c:v>
                </c:pt>
                <c:pt idx="120">
                  <c:v>0.201961</c:v>
                </c:pt>
                <c:pt idx="121">
                  <c:v>0.203814</c:v>
                </c:pt>
                <c:pt idx="122">
                  <c:v>0.20572299999999999</c:v>
                </c:pt>
                <c:pt idx="123">
                  <c:v>0.20615</c:v>
                </c:pt>
                <c:pt idx="124">
                  <c:v>0.204653</c:v>
                </c:pt>
                <c:pt idx="125">
                  <c:v>0.208153</c:v>
                </c:pt>
                <c:pt idx="126">
                  <c:v>0.21076</c:v>
                </c:pt>
                <c:pt idx="127">
                  <c:v>0.21312900000000001</c:v>
                </c:pt>
                <c:pt idx="128">
                  <c:v>0.21524599999999999</c:v>
                </c:pt>
                <c:pt idx="129">
                  <c:v>0.21832199999999999</c:v>
                </c:pt>
                <c:pt idx="130">
                  <c:v>0.22182299999999999</c:v>
                </c:pt>
                <c:pt idx="131">
                  <c:v>0.22511400000000001</c:v>
                </c:pt>
                <c:pt idx="132">
                  <c:v>0.22766900000000001</c:v>
                </c:pt>
                <c:pt idx="133">
                  <c:v>0.229965</c:v>
                </c:pt>
                <c:pt idx="134">
                  <c:v>0.23285700000000001</c:v>
                </c:pt>
                <c:pt idx="135">
                  <c:v>0.23531299999999999</c:v>
                </c:pt>
                <c:pt idx="136">
                  <c:v>0.23765</c:v>
                </c:pt>
                <c:pt idx="137">
                  <c:v>0.240288</c:v>
                </c:pt>
                <c:pt idx="138">
                  <c:v>0.24240900000000001</c:v>
                </c:pt>
                <c:pt idx="139">
                  <c:v>0.24410999999999999</c:v>
                </c:pt>
                <c:pt idx="140">
                  <c:v>0.246255</c:v>
                </c:pt>
                <c:pt idx="141">
                  <c:v>0.24868799999999999</c:v>
                </c:pt>
                <c:pt idx="142">
                  <c:v>0.25203500000000001</c:v>
                </c:pt>
                <c:pt idx="143">
                  <c:v>0.25472299999999998</c:v>
                </c:pt>
                <c:pt idx="144">
                  <c:v>0.25636799999999998</c:v>
                </c:pt>
                <c:pt idx="145">
                  <c:v>0.258214</c:v>
                </c:pt>
                <c:pt idx="146">
                  <c:v>0.261156</c:v>
                </c:pt>
                <c:pt idx="147">
                  <c:v>0.26449299999999998</c:v>
                </c:pt>
                <c:pt idx="148">
                  <c:v>0.26714399999999999</c:v>
                </c:pt>
                <c:pt idx="149">
                  <c:v>0.26840799999999998</c:v>
                </c:pt>
                <c:pt idx="150">
                  <c:v>0.26977899999999999</c:v>
                </c:pt>
                <c:pt idx="151">
                  <c:v>0.27176600000000001</c:v>
                </c:pt>
                <c:pt idx="152">
                  <c:v>0.27358399999999999</c:v>
                </c:pt>
                <c:pt idx="153">
                  <c:v>0.27565699999999999</c:v>
                </c:pt>
                <c:pt idx="154">
                  <c:v>0.27813599999999999</c:v>
                </c:pt>
                <c:pt idx="155">
                  <c:v>0.281084</c:v>
                </c:pt>
                <c:pt idx="156">
                  <c:v>0.28389199999999998</c:v>
                </c:pt>
                <c:pt idx="157">
                  <c:v>0.28640599999999999</c:v>
                </c:pt>
                <c:pt idx="158">
                  <c:v>0.28852</c:v>
                </c:pt>
                <c:pt idx="159">
                  <c:v>0.28967799999999999</c:v>
                </c:pt>
                <c:pt idx="160">
                  <c:v>0.29064099999999998</c:v>
                </c:pt>
                <c:pt idx="161">
                  <c:v>0.29163800000000001</c:v>
                </c:pt>
                <c:pt idx="162">
                  <c:v>0.29245300000000002</c:v>
                </c:pt>
                <c:pt idx="163">
                  <c:v>0.29241800000000001</c:v>
                </c:pt>
                <c:pt idx="164">
                  <c:v>0.29186699999999999</c:v>
                </c:pt>
                <c:pt idx="165">
                  <c:v>0.29267399999999999</c:v>
                </c:pt>
                <c:pt idx="166">
                  <c:v>0.29476200000000002</c:v>
                </c:pt>
                <c:pt idx="167">
                  <c:v>0.29753600000000002</c:v>
                </c:pt>
                <c:pt idx="168">
                  <c:v>0.298377</c:v>
                </c:pt>
                <c:pt idx="169">
                  <c:v>0.298842</c:v>
                </c:pt>
                <c:pt idx="170">
                  <c:v>0.30015599999999998</c:v>
                </c:pt>
                <c:pt idx="171">
                  <c:v>0.30142999999999998</c:v>
                </c:pt>
                <c:pt idx="172">
                  <c:v>0.30224099999999998</c:v>
                </c:pt>
                <c:pt idx="173">
                  <c:v>0.303398</c:v>
                </c:pt>
                <c:pt idx="174">
                  <c:v>0.30402299999999999</c:v>
                </c:pt>
                <c:pt idx="175">
                  <c:v>0.30390200000000001</c:v>
                </c:pt>
                <c:pt idx="176">
                  <c:v>0.30413499999999999</c:v>
                </c:pt>
                <c:pt idx="177">
                  <c:v>0.30437799999999998</c:v>
                </c:pt>
                <c:pt idx="178">
                  <c:v>0.30496299999999998</c:v>
                </c:pt>
                <c:pt idx="179">
                  <c:v>0.30534299999999998</c:v>
                </c:pt>
                <c:pt idx="180">
                  <c:v>0.305699</c:v>
                </c:pt>
                <c:pt idx="181">
                  <c:v>0.30724499999999999</c:v>
                </c:pt>
                <c:pt idx="182">
                  <c:v>0.30894700000000003</c:v>
                </c:pt>
                <c:pt idx="183">
                  <c:v>0.30943999999999999</c:v>
                </c:pt>
                <c:pt idx="184">
                  <c:v>0.30902800000000002</c:v>
                </c:pt>
                <c:pt idx="185">
                  <c:v>0.308751</c:v>
                </c:pt>
                <c:pt idx="186">
                  <c:v>0.30845400000000001</c:v>
                </c:pt>
                <c:pt idx="187">
                  <c:v>0.30739100000000003</c:v>
                </c:pt>
                <c:pt idx="188">
                  <c:v>0.30582799999999999</c:v>
                </c:pt>
                <c:pt idx="189">
                  <c:v>0.30550500000000003</c:v>
                </c:pt>
                <c:pt idx="190">
                  <c:v>0.307502</c:v>
                </c:pt>
                <c:pt idx="191">
                  <c:v>0.30877300000000002</c:v>
                </c:pt>
                <c:pt idx="192">
                  <c:v>0.30890600000000001</c:v>
                </c:pt>
                <c:pt idx="193">
                  <c:v>0.30847400000000003</c:v>
                </c:pt>
                <c:pt idx="194">
                  <c:v>0.30789699999999998</c:v>
                </c:pt>
                <c:pt idx="195">
                  <c:v>0.307141</c:v>
                </c:pt>
                <c:pt idx="196">
                  <c:v>0.30649999999999999</c:v>
                </c:pt>
                <c:pt idx="197">
                  <c:v>0.30695800000000001</c:v>
                </c:pt>
                <c:pt idx="198">
                  <c:v>0.30765799999999999</c:v>
                </c:pt>
                <c:pt idx="199">
                  <c:v>0.30832100000000001</c:v>
                </c:pt>
                <c:pt idx="200">
                  <c:v>0.30569800000000003</c:v>
                </c:pt>
                <c:pt idx="201">
                  <c:v>0.303925</c:v>
                </c:pt>
                <c:pt idx="202">
                  <c:v>0.30390699999999998</c:v>
                </c:pt>
                <c:pt idx="203">
                  <c:v>0.30357099999999998</c:v>
                </c:pt>
                <c:pt idx="204">
                  <c:v>0.30408000000000002</c:v>
                </c:pt>
                <c:pt idx="205">
                  <c:v>0.30358200000000002</c:v>
                </c:pt>
                <c:pt idx="206">
                  <c:v>0.30398799999999998</c:v>
                </c:pt>
                <c:pt idx="207">
                  <c:v>0.30390099999999998</c:v>
                </c:pt>
                <c:pt idx="208">
                  <c:v>0.30149300000000001</c:v>
                </c:pt>
                <c:pt idx="209">
                  <c:v>0.30188100000000001</c:v>
                </c:pt>
                <c:pt idx="210">
                  <c:v>0.304095</c:v>
                </c:pt>
                <c:pt idx="211">
                  <c:v>0.30619800000000003</c:v>
                </c:pt>
                <c:pt idx="212">
                  <c:v>0.30857000000000001</c:v>
                </c:pt>
                <c:pt idx="213">
                  <c:v>0.30876599999999998</c:v>
                </c:pt>
                <c:pt idx="214">
                  <c:v>0.30659700000000001</c:v>
                </c:pt>
                <c:pt idx="215">
                  <c:v>0.30490200000000001</c:v>
                </c:pt>
                <c:pt idx="216">
                  <c:v>0.30464999999999998</c:v>
                </c:pt>
                <c:pt idx="217">
                  <c:v>0.30246000000000001</c:v>
                </c:pt>
                <c:pt idx="218">
                  <c:v>0.30141299999999999</c:v>
                </c:pt>
                <c:pt idx="219">
                  <c:v>0.30270000000000002</c:v>
                </c:pt>
                <c:pt idx="220">
                  <c:v>0.30344700000000002</c:v>
                </c:pt>
                <c:pt idx="221">
                  <c:v>0.30384</c:v>
                </c:pt>
                <c:pt idx="222">
                  <c:v>0.30571799999999999</c:v>
                </c:pt>
                <c:pt idx="223">
                  <c:v>0.30607000000000001</c:v>
                </c:pt>
                <c:pt idx="224">
                  <c:v>0.304201</c:v>
                </c:pt>
                <c:pt idx="225">
                  <c:v>0.30221599999999998</c:v>
                </c:pt>
                <c:pt idx="226">
                  <c:v>0.30205100000000001</c:v>
                </c:pt>
                <c:pt idx="227">
                  <c:v>0.30321900000000002</c:v>
                </c:pt>
                <c:pt idx="228">
                  <c:v>0.30578</c:v>
                </c:pt>
                <c:pt idx="229">
                  <c:v>0.30758799999999997</c:v>
                </c:pt>
                <c:pt idx="230">
                  <c:v>0.30631199999999997</c:v>
                </c:pt>
                <c:pt idx="231">
                  <c:v>0.30405100000000002</c:v>
                </c:pt>
                <c:pt idx="232">
                  <c:v>0.30285699999999999</c:v>
                </c:pt>
                <c:pt idx="233">
                  <c:v>0.30264600000000003</c:v>
                </c:pt>
                <c:pt idx="234">
                  <c:v>0.30268800000000001</c:v>
                </c:pt>
                <c:pt idx="235">
                  <c:v>0.30263299999999999</c:v>
                </c:pt>
                <c:pt idx="236">
                  <c:v>0.30325600000000003</c:v>
                </c:pt>
                <c:pt idx="237">
                  <c:v>0.30354199999999998</c:v>
                </c:pt>
                <c:pt idx="238">
                  <c:v>0.30314400000000002</c:v>
                </c:pt>
                <c:pt idx="239">
                  <c:v>0.30240099999999998</c:v>
                </c:pt>
                <c:pt idx="240">
                  <c:v>0.30175200000000002</c:v>
                </c:pt>
                <c:pt idx="241">
                  <c:v>0.30044799999999999</c:v>
                </c:pt>
                <c:pt idx="242">
                  <c:v>0.29911100000000002</c:v>
                </c:pt>
                <c:pt idx="243">
                  <c:v>0.29886000000000001</c:v>
                </c:pt>
                <c:pt idx="244">
                  <c:v>0.30012100000000003</c:v>
                </c:pt>
                <c:pt idx="245">
                  <c:v>0.30201800000000001</c:v>
                </c:pt>
                <c:pt idx="246">
                  <c:v>0.30199700000000002</c:v>
                </c:pt>
                <c:pt idx="247">
                  <c:v>0.30140499999999998</c:v>
                </c:pt>
                <c:pt idx="248">
                  <c:v>0.30169400000000002</c:v>
                </c:pt>
                <c:pt idx="249">
                  <c:v>0.301817</c:v>
                </c:pt>
                <c:pt idx="250">
                  <c:v>0.300653</c:v>
                </c:pt>
                <c:pt idx="251">
                  <c:v>0.29971700000000001</c:v>
                </c:pt>
                <c:pt idx="252">
                  <c:v>0.29944900000000002</c:v>
                </c:pt>
                <c:pt idx="253">
                  <c:v>0.29857400000000001</c:v>
                </c:pt>
                <c:pt idx="254">
                  <c:v>0.29752200000000001</c:v>
                </c:pt>
                <c:pt idx="255">
                  <c:v>0.29719499999999999</c:v>
                </c:pt>
                <c:pt idx="256">
                  <c:v>0.297539</c:v>
                </c:pt>
                <c:pt idx="257">
                  <c:v>0.29671700000000001</c:v>
                </c:pt>
                <c:pt idx="258">
                  <c:v>0.29658000000000001</c:v>
                </c:pt>
                <c:pt idx="259">
                  <c:v>0.29725200000000002</c:v>
                </c:pt>
                <c:pt idx="260">
                  <c:v>0.29736099999999999</c:v>
                </c:pt>
                <c:pt idx="261">
                  <c:v>0.29732900000000001</c:v>
                </c:pt>
                <c:pt idx="262">
                  <c:v>0.298097</c:v>
                </c:pt>
                <c:pt idx="263">
                  <c:v>0.29832399999999998</c:v>
                </c:pt>
                <c:pt idx="264">
                  <c:v>0.29667199999999999</c:v>
                </c:pt>
                <c:pt idx="265">
                  <c:v>0.29541400000000001</c:v>
                </c:pt>
                <c:pt idx="266">
                  <c:v>0.29622700000000002</c:v>
                </c:pt>
                <c:pt idx="267">
                  <c:v>0.29691800000000002</c:v>
                </c:pt>
                <c:pt idx="268">
                  <c:v>0.29669099999999998</c:v>
                </c:pt>
                <c:pt idx="269">
                  <c:v>0.29644399999999999</c:v>
                </c:pt>
                <c:pt idx="270">
                  <c:v>0.29642400000000002</c:v>
                </c:pt>
                <c:pt idx="271">
                  <c:v>0.29723899999999998</c:v>
                </c:pt>
                <c:pt idx="272">
                  <c:v>0.29790499999999998</c:v>
                </c:pt>
                <c:pt idx="273">
                  <c:v>0.29838199999999998</c:v>
                </c:pt>
                <c:pt idx="274">
                  <c:v>0.29894399999999999</c:v>
                </c:pt>
                <c:pt idx="275">
                  <c:v>0.29925000000000002</c:v>
                </c:pt>
                <c:pt idx="276">
                  <c:v>0.30000100000000002</c:v>
                </c:pt>
                <c:pt idx="277">
                  <c:v>0.30116100000000001</c:v>
                </c:pt>
                <c:pt idx="278">
                  <c:v>0.30187700000000001</c:v>
                </c:pt>
                <c:pt idx="279">
                  <c:v>0.30336099999999999</c:v>
                </c:pt>
                <c:pt idx="280">
                  <c:v>0.305697</c:v>
                </c:pt>
                <c:pt idx="281">
                  <c:v>0.30615599999999998</c:v>
                </c:pt>
                <c:pt idx="282">
                  <c:v>0.30463800000000002</c:v>
                </c:pt>
                <c:pt idx="283">
                  <c:v>0.30353799999999997</c:v>
                </c:pt>
                <c:pt idx="284">
                  <c:v>0.30401600000000001</c:v>
                </c:pt>
                <c:pt idx="285">
                  <c:v>0.3054</c:v>
                </c:pt>
                <c:pt idx="286">
                  <c:v>0.305705</c:v>
                </c:pt>
                <c:pt idx="287">
                  <c:v>0.30473600000000001</c:v>
                </c:pt>
                <c:pt idx="288">
                  <c:v>0.30388500000000002</c:v>
                </c:pt>
                <c:pt idx="289">
                  <c:v>0.30448799999999998</c:v>
                </c:pt>
                <c:pt idx="290">
                  <c:v>0.30551099999999998</c:v>
                </c:pt>
                <c:pt idx="291">
                  <c:v>0.30553900000000001</c:v>
                </c:pt>
                <c:pt idx="292">
                  <c:v>0.306114</c:v>
                </c:pt>
                <c:pt idx="293">
                  <c:v>0.30824600000000002</c:v>
                </c:pt>
                <c:pt idx="294">
                  <c:v>0.30885499999999999</c:v>
                </c:pt>
                <c:pt idx="295">
                  <c:v>0.30814399999999997</c:v>
                </c:pt>
                <c:pt idx="296">
                  <c:v>0.30786799999999998</c:v>
                </c:pt>
                <c:pt idx="297">
                  <c:v>0.30903999999999998</c:v>
                </c:pt>
                <c:pt idx="298">
                  <c:v>0.30927199999999999</c:v>
                </c:pt>
                <c:pt idx="299">
                  <c:v>0.30891800000000003</c:v>
                </c:pt>
                <c:pt idx="300">
                  <c:v>0.309085</c:v>
                </c:pt>
                <c:pt idx="301">
                  <c:v>0.31032599999999999</c:v>
                </c:pt>
                <c:pt idx="302">
                  <c:v>0.31137700000000001</c:v>
                </c:pt>
                <c:pt idx="303">
                  <c:v>0.31313200000000002</c:v>
                </c:pt>
                <c:pt idx="304">
                  <c:v>0.31526199999999999</c:v>
                </c:pt>
                <c:pt idx="305">
                  <c:v>0.31761099999999998</c:v>
                </c:pt>
                <c:pt idx="306">
                  <c:v>0.32056899999999999</c:v>
                </c:pt>
                <c:pt idx="307">
                  <c:v>0.32217499999999999</c:v>
                </c:pt>
                <c:pt idx="308">
                  <c:v>0.32215899999999997</c:v>
                </c:pt>
                <c:pt idx="309">
                  <c:v>0.32280399999999998</c:v>
                </c:pt>
                <c:pt idx="310">
                  <c:v>0.32418000000000002</c:v>
                </c:pt>
                <c:pt idx="311">
                  <c:v>0.326125</c:v>
                </c:pt>
                <c:pt idx="312">
                  <c:v>0.32808999999999999</c:v>
                </c:pt>
                <c:pt idx="313">
                  <c:v>0.32911699999999999</c:v>
                </c:pt>
                <c:pt idx="314">
                  <c:v>0.32877099999999998</c:v>
                </c:pt>
                <c:pt idx="315">
                  <c:v>0.329567</c:v>
                </c:pt>
                <c:pt idx="316">
                  <c:v>0.33305699999999999</c:v>
                </c:pt>
                <c:pt idx="317">
                  <c:v>0.33680599999999999</c:v>
                </c:pt>
                <c:pt idx="318">
                  <c:v>0.33818199999999998</c:v>
                </c:pt>
                <c:pt idx="319">
                  <c:v>0.33804200000000001</c:v>
                </c:pt>
                <c:pt idx="320">
                  <c:v>0.33797700000000003</c:v>
                </c:pt>
                <c:pt idx="321">
                  <c:v>0.33750000000000002</c:v>
                </c:pt>
                <c:pt idx="322">
                  <c:v>0.33737699999999998</c:v>
                </c:pt>
                <c:pt idx="323">
                  <c:v>0.33840100000000001</c:v>
                </c:pt>
                <c:pt idx="324">
                  <c:v>0.33986899999999998</c:v>
                </c:pt>
                <c:pt idx="325">
                  <c:v>0.34038000000000002</c:v>
                </c:pt>
                <c:pt idx="326">
                  <c:v>0.33849299999999999</c:v>
                </c:pt>
                <c:pt idx="327">
                  <c:v>0.33921899999999999</c:v>
                </c:pt>
                <c:pt idx="328">
                  <c:v>0.34087600000000001</c:v>
                </c:pt>
                <c:pt idx="329">
                  <c:v>0.34215600000000002</c:v>
                </c:pt>
                <c:pt idx="330">
                  <c:v>0.34199200000000002</c:v>
                </c:pt>
                <c:pt idx="331">
                  <c:v>0.34191899999999997</c:v>
                </c:pt>
                <c:pt idx="332">
                  <c:v>0.34321200000000002</c:v>
                </c:pt>
                <c:pt idx="333">
                  <c:v>0.34506199999999998</c:v>
                </c:pt>
                <c:pt idx="334">
                  <c:v>0.345636</c:v>
                </c:pt>
                <c:pt idx="335">
                  <c:v>0.34694000000000003</c:v>
                </c:pt>
                <c:pt idx="336">
                  <c:v>0.34990700000000002</c:v>
                </c:pt>
                <c:pt idx="337">
                  <c:v>0.35225600000000001</c:v>
                </c:pt>
                <c:pt idx="338">
                  <c:v>0.352105</c:v>
                </c:pt>
                <c:pt idx="339">
                  <c:v>0.353126</c:v>
                </c:pt>
                <c:pt idx="340">
                  <c:v>0.35474099999999997</c:v>
                </c:pt>
                <c:pt idx="341">
                  <c:v>0.35349599999999998</c:v>
                </c:pt>
                <c:pt idx="342">
                  <c:v>0.35284700000000002</c:v>
                </c:pt>
                <c:pt idx="343">
                  <c:v>0.35495399999999999</c:v>
                </c:pt>
                <c:pt idx="344">
                  <c:v>0.35704200000000003</c:v>
                </c:pt>
                <c:pt idx="345">
                  <c:v>0.35899500000000001</c:v>
                </c:pt>
                <c:pt idx="346">
                  <c:v>0.36157699999999998</c:v>
                </c:pt>
                <c:pt idx="347">
                  <c:v>0.36430299999999999</c:v>
                </c:pt>
                <c:pt idx="348">
                  <c:v>0.364174</c:v>
                </c:pt>
                <c:pt idx="349">
                  <c:v>0.36421199999999998</c:v>
                </c:pt>
                <c:pt idx="350">
                  <c:v>0.36545800000000001</c:v>
                </c:pt>
                <c:pt idx="351">
                  <c:v>0.36644900000000002</c:v>
                </c:pt>
                <c:pt idx="352">
                  <c:v>0.36643900000000001</c:v>
                </c:pt>
                <c:pt idx="353">
                  <c:v>0.36829099999999998</c:v>
                </c:pt>
                <c:pt idx="354">
                  <c:v>0.37147200000000002</c:v>
                </c:pt>
                <c:pt idx="355">
                  <c:v>0.372776</c:v>
                </c:pt>
                <c:pt idx="356">
                  <c:v>0.373002</c:v>
                </c:pt>
                <c:pt idx="357">
                  <c:v>0.37565100000000001</c:v>
                </c:pt>
                <c:pt idx="358">
                  <c:v>0.37812299999999999</c:v>
                </c:pt>
                <c:pt idx="359">
                  <c:v>0.37923899999999999</c:v>
                </c:pt>
                <c:pt idx="360">
                  <c:v>0.37900400000000001</c:v>
                </c:pt>
                <c:pt idx="361">
                  <c:v>0.377083</c:v>
                </c:pt>
                <c:pt idx="362">
                  <c:v>0.37611099999999997</c:v>
                </c:pt>
                <c:pt idx="363">
                  <c:v>0.37863400000000003</c:v>
                </c:pt>
                <c:pt idx="364">
                  <c:v>0.38086399999999998</c:v>
                </c:pt>
                <c:pt idx="365">
                  <c:v>0.380386</c:v>
                </c:pt>
                <c:pt idx="366">
                  <c:v>0.38069799999999998</c:v>
                </c:pt>
                <c:pt idx="367">
                  <c:v>0.379743</c:v>
                </c:pt>
                <c:pt idx="368">
                  <c:v>0.37938100000000002</c:v>
                </c:pt>
                <c:pt idx="369">
                  <c:v>0.38340400000000002</c:v>
                </c:pt>
                <c:pt idx="370">
                  <c:v>0.38900800000000002</c:v>
                </c:pt>
                <c:pt idx="371">
                  <c:v>0.39100600000000002</c:v>
                </c:pt>
                <c:pt idx="372">
                  <c:v>0.39174700000000001</c:v>
                </c:pt>
                <c:pt idx="373">
                  <c:v>0.39329700000000001</c:v>
                </c:pt>
                <c:pt idx="374">
                  <c:v>0.39221499999999998</c:v>
                </c:pt>
                <c:pt idx="375">
                  <c:v>0.39113399999999998</c:v>
                </c:pt>
                <c:pt idx="376">
                  <c:v>0.39319799999999999</c:v>
                </c:pt>
                <c:pt idx="377">
                  <c:v>0.39430599999999999</c:v>
                </c:pt>
                <c:pt idx="378">
                  <c:v>0.39530399999999999</c:v>
                </c:pt>
                <c:pt idx="379">
                  <c:v>0.39689799999999997</c:v>
                </c:pt>
                <c:pt idx="380">
                  <c:v>0.39678200000000002</c:v>
                </c:pt>
                <c:pt idx="381">
                  <c:v>0.396426</c:v>
                </c:pt>
                <c:pt idx="382">
                  <c:v>0.39767200000000003</c:v>
                </c:pt>
                <c:pt idx="383">
                  <c:v>0.39965800000000001</c:v>
                </c:pt>
                <c:pt idx="384">
                  <c:v>0.40271299999999999</c:v>
                </c:pt>
                <c:pt idx="385">
                  <c:v>0.40508699999999997</c:v>
                </c:pt>
                <c:pt idx="386">
                  <c:v>0.40571099999999999</c:v>
                </c:pt>
                <c:pt idx="387">
                  <c:v>0.404615</c:v>
                </c:pt>
                <c:pt idx="388">
                  <c:v>0.404839</c:v>
                </c:pt>
                <c:pt idx="389">
                  <c:v>0.40676400000000001</c:v>
                </c:pt>
                <c:pt idx="390">
                  <c:v>0.40802300000000002</c:v>
                </c:pt>
                <c:pt idx="391">
                  <c:v>0.408748</c:v>
                </c:pt>
                <c:pt idx="392">
                  <c:v>0.40953499999999998</c:v>
                </c:pt>
                <c:pt idx="393">
                  <c:v>0.41037699999999999</c:v>
                </c:pt>
                <c:pt idx="394">
                  <c:v>0.40988999999999998</c:v>
                </c:pt>
                <c:pt idx="395">
                  <c:v>0.40701199999999998</c:v>
                </c:pt>
                <c:pt idx="396">
                  <c:v>0.40535100000000002</c:v>
                </c:pt>
                <c:pt idx="397">
                  <c:v>0.40744599999999997</c:v>
                </c:pt>
                <c:pt idx="398">
                  <c:v>0.40864800000000001</c:v>
                </c:pt>
                <c:pt idx="399">
                  <c:v>0.40844900000000001</c:v>
                </c:pt>
                <c:pt idx="400">
                  <c:v>0.40877599999999997</c:v>
                </c:pt>
                <c:pt idx="401">
                  <c:v>0.40709499999999998</c:v>
                </c:pt>
                <c:pt idx="402">
                  <c:v>0.40466400000000002</c:v>
                </c:pt>
                <c:pt idx="403">
                  <c:v>0.40562700000000002</c:v>
                </c:pt>
                <c:pt idx="404">
                  <c:v>0.40834399999999998</c:v>
                </c:pt>
                <c:pt idx="405">
                  <c:v>0.40962300000000001</c:v>
                </c:pt>
                <c:pt idx="406">
                  <c:v>0.40924700000000003</c:v>
                </c:pt>
                <c:pt idx="407">
                  <c:v>0.40873300000000001</c:v>
                </c:pt>
                <c:pt idx="408">
                  <c:v>0.40762700000000002</c:v>
                </c:pt>
                <c:pt idx="409">
                  <c:v>0.407333</c:v>
                </c:pt>
                <c:pt idx="410">
                  <c:v>0.407943</c:v>
                </c:pt>
                <c:pt idx="411">
                  <c:v>0.40870400000000001</c:v>
                </c:pt>
                <c:pt idx="412">
                  <c:v>0.40912500000000002</c:v>
                </c:pt>
                <c:pt idx="413">
                  <c:v>0.40875</c:v>
                </c:pt>
                <c:pt idx="414">
                  <c:v>0.40800799999999998</c:v>
                </c:pt>
                <c:pt idx="415">
                  <c:v>0.40692400000000001</c:v>
                </c:pt>
                <c:pt idx="416">
                  <c:v>0.40320299999999998</c:v>
                </c:pt>
                <c:pt idx="417">
                  <c:v>0.39752100000000001</c:v>
                </c:pt>
                <c:pt idx="418">
                  <c:v>0.39528400000000002</c:v>
                </c:pt>
                <c:pt idx="419">
                  <c:v>0.39539200000000002</c:v>
                </c:pt>
                <c:pt idx="420">
                  <c:v>0.39472099999999999</c:v>
                </c:pt>
                <c:pt idx="421">
                  <c:v>0.39440799999999998</c:v>
                </c:pt>
                <c:pt idx="422">
                  <c:v>0.39402599999999999</c:v>
                </c:pt>
                <c:pt idx="423">
                  <c:v>0.39179000000000003</c:v>
                </c:pt>
                <c:pt idx="424">
                  <c:v>0.38807799999999998</c:v>
                </c:pt>
                <c:pt idx="425">
                  <c:v>0.38638600000000001</c:v>
                </c:pt>
                <c:pt idx="426">
                  <c:v>0.386013</c:v>
                </c:pt>
                <c:pt idx="427">
                  <c:v>0.38359300000000002</c:v>
                </c:pt>
                <c:pt idx="428">
                  <c:v>0.38108999999999998</c:v>
                </c:pt>
                <c:pt idx="429">
                  <c:v>0.37943900000000003</c:v>
                </c:pt>
                <c:pt idx="430">
                  <c:v>0.377859</c:v>
                </c:pt>
                <c:pt idx="431">
                  <c:v>0.37606200000000001</c:v>
                </c:pt>
                <c:pt idx="432">
                  <c:v>0.37424099999999999</c:v>
                </c:pt>
                <c:pt idx="433">
                  <c:v>0.37208799999999997</c:v>
                </c:pt>
                <c:pt idx="434">
                  <c:v>0.37017499999999998</c:v>
                </c:pt>
                <c:pt idx="435">
                  <c:v>0.36930200000000002</c:v>
                </c:pt>
                <c:pt idx="436">
                  <c:v>0.36971900000000002</c:v>
                </c:pt>
                <c:pt idx="437">
                  <c:v>0.370813</c:v>
                </c:pt>
                <c:pt idx="438">
                  <c:v>0.37091099999999999</c:v>
                </c:pt>
                <c:pt idx="439">
                  <c:v>0.368367</c:v>
                </c:pt>
                <c:pt idx="440">
                  <c:v>0.36521300000000001</c:v>
                </c:pt>
                <c:pt idx="441">
                  <c:v>0.36251800000000001</c:v>
                </c:pt>
                <c:pt idx="442">
                  <c:v>0.360844</c:v>
                </c:pt>
                <c:pt idx="443">
                  <c:v>0.35923899999999998</c:v>
                </c:pt>
                <c:pt idx="444">
                  <c:v>0.35767599999999999</c:v>
                </c:pt>
                <c:pt idx="445">
                  <c:v>0.355321</c:v>
                </c:pt>
                <c:pt idx="446">
                  <c:v>0.35121200000000002</c:v>
                </c:pt>
                <c:pt idx="447">
                  <c:v>0.34712599999999999</c:v>
                </c:pt>
                <c:pt idx="448">
                  <c:v>0.344082</c:v>
                </c:pt>
                <c:pt idx="449">
                  <c:v>0.34379999999999999</c:v>
                </c:pt>
                <c:pt idx="450">
                  <c:v>0.343891</c:v>
                </c:pt>
                <c:pt idx="451">
                  <c:v>0.34292</c:v>
                </c:pt>
                <c:pt idx="452">
                  <c:v>0.34095399999999998</c:v>
                </c:pt>
                <c:pt idx="453">
                  <c:v>0.34001999999999999</c:v>
                </c:pt>
                <c:pt idx="454">
                  <c:v>0.33829999999999999</c:v>
                </c:pt>
                <c:pt idx="455">
                  <c:v>0.33539400000000003</c:v>
                </c:pt>
                <c:pt idx="456">
                  <c:v>0.332565</c:v>
                </c:pt>
                <c:pt idx="457">
                  <c:v>0.33048100000000002</c:v>
                </c:pt>
                <c:pt idx="458">
                  <c:v>0.32822000000000001</c:v>
                </c:pt>
                <c:pt idx="459">
                  <c:v>0.32641999999999999</c:v>
                </c:pt>
                <c:pt idx="460">
                  <c:v>0.325762</c:v>
                </c:pt>
                <c:pt idx="461">
                  <c:v>0.32277099999999997</c:v>
                </c:pt>
                <c:pt idx="462">
                  <c:v>0.31819599999999998</c:v>
                </c:pt>
                <c:pt idx="463">
                  <c:v>0.31539800000000001</c:v>
                </c:pt>
                <c:pt idx="464">
                  <c:v>0.31500800000000001</c:v>
                </c:pt>
                <c:pt idx="465">
                  <c:v>0.31489499999999998</c:v>
                </c:pt>
                <c:pt idx="466">
                  <c:v>0.31259799999999999</c:v>
                </c:pt>
                <c:pt idx="467">
                  <c:v>0.30771999999999999</c:v>
                </c:pt>
                <c:pt idx="468">
                  <c:v>0.30469200000000002</c:v>
                </c:pt>
                <c:pt idx="469">
                  <c:v>0.30572500000000002</c:v>
                </c:pt>
                <c:pt idx="470">
                  <c:v>0.30720999999999998</c:v>
                </c:pt>
                <c:pt idx="471">
                  <c:v>0.30543799999999999</c:v>
                </c:pt>
                <c:pt idx="472">
                  <c:v>0.30139899999999997</c:v>
                </c:pt>
                <c:pt idx="473">
                  <c:v>0.299313</c:v>
                </c:pt>
                <c:pt idx="474">
                  <c:v>0.29973300000000003</c:v>
                </c:pt>
                <c:pt idx="475">
                  <c:v>0.30046</c:v>
                </c:pt>
                <c:pt idx="476">
                  <c:v>0.29881799999999997</c:v>
                </c:pt>
                <c:pt idx="477">
                  <c:v>0.296315</c:v>
                </c:pt>
                <c:pt idx="478">
                  <c:v>0.29352099999999998</c:v>
                </c:pt>
                <c:pt idx="479">
                  <c:v>0.29150999999999999</c:v>
                </c:pt>
                <c:pt idx="480">
                  <c:v>0.29169800000000001</c:v>
                </c:pt>
                <c:pt idx="481">
                  <c:v>0.29277399999999998</c:v>
                </c:pt>
                <c:pt idx="482">
                  <c:v>0.292763</c:v>
                </c:pt>
                <c:pt idx="483">
                  <c:v>0.29023700000000002</c:v>
                </c:pt>
                <c:pt idx="484">
                  <c:v>0.28766700000000001</c:v>
                </c:pt>
                <c:pt idx="485">
                  <c:v>0.28630299999999997</c:v>
                </c:pt>
                <c:pt idx="486">
                  <c:v>0.28547099999999997</c:v>
                </c:pt>
                <c:pt idx="487">
                  <c:v>0.284136</c:v>
                </c:pt>
                <c:pt idx="488">
                  <c:v>0.28300700000000001</c:v>
                </c:pt>
                <c:pt idx="489">
                  <c:v>0.28394000000000003</c:v>
                </c:pt>
                <c:pt idx="490">
                  <c:v>0.28515499999999999</c:v>
                </c:pt>
                <c:pt idx="491">
                  <c:v>0.28317199999999998</c:v>
                </c:pt>
                <c:pt idx="492">
                  <c:v>0.27931099999999998</c:v>
                </c:pt>
                <c:pt idx="493">
                  <c:v>0.27689599999999998</c:v>
                </c:pt>
                <c:pt idx="494">
                  <c:v>0.27643699999999999</c:v>
                </c:pt>
                <c:pt idx="495">
                  <c:v>0.27513599999999999</c:v>
                </c:pt>
                <c:pt idx="496">
                  <c:v>0.27372000000000002</c:v>
                </c:pt>
                <c:pt idx="497">
                  <c:v>0.27193299999999998</c:v>
                </c:pt>
                <c:pt idx="498">
                  <c:v>0.270208</c:v>
                </c:pt>
                <c:pt idx="499">
                  <c:v>0.267791</c:v>
                </c:pt>
                <c:pt idx="500">
                  <c:v>0.26444400000000001</c:v>
                </c:pt>
                <c:pt idx="501">
                  <c:v>0.26231599999999999</c:v>
                </c:pt>
                <c:pt idx="502">
                  <c:v>0.26235000000000003</c:v>
                </c:pt>
                <c:pt idx="503">
                  <c:v>0.26312200000000002</c:v>
                </c:pt>
                <c:pt idx="504">
                  <c:v>0.26262000000000002</c:v>
                </c:pt>
                <c:pt idx="505">
                  <c:v>0.26019900000000001</c:v>
                </c:pt>
                <c:pt idx="506">
                  <c:v>0.25642100000000001</c:v>
                </c:pt>
                <c:pt idx="507">
                  <c:v>0.25632100000000002</c:v>
                </c:pt>
                <c:pt idx="508">
                  <c:v>0.25631599999999999</c:v>
                </c:pt>
                <c:pt idx="509">
                  <c:v>0.252965</c:v>
                </c:pt>
                <c:pt idx="510">
                  <c:v>0.25076500000000002</c:v>
                </c:pt>
                <c:pt idx="511">
                  <c:v>0.25079400000000002</c:v>
                </c:pt>
                <c:pt idx="512">
                  <c:v>0.24976999999999999</c:v>
                </c:pt>
                <c:pt idx="513">
                  <c:v>0.247194</c:v>
                </c:pt>
                <c:pt idx="514">
                  <c:v>0.24592900000000001</c:v>
                </c:pt>
                <c:pt idx="515">
                  <c:v>0.24446399999999999</c:v>
                </c:pt>
                <c:pt idx="516">
                  <c:v>0.24304500000000001</c:v>
                </c:pt>
                <c:pt idx="517">
                  <c:v>0.24124499999999999</c:v>
                </c:pt>
                <c:pt idx="518">
                  <c:v>0.239484</c:v>
                </c:pt>
                <c:pt idx="519">
                  <c:v>0.23840800000000001</c:v>
                </c:pt>
                <c:pt idx="520">
                  <c:v>0.236486</c:v>
                </c:pt>
                <c:pt idx="521">
                  <c:v>0.235537</c:v>
                </c:pt>
                <c:pt idx="522">
                  <c:v>0.23627100000000001</c:v>
                </c:pt>
                <c:pt idx="523">
                  <c:v>0.236208</c:v>
                </c:pt>
                <c:pt idx="524">
                  <c:v>0.234796</c:v>
                </c:pt>
                <c:pt idx="525">
                  <c:v>0.233041</c:v>
                </c:pt>
                <c:pt idx="526">
                  <c:v>0.23169999999999999</c:v>
                </c:pt>
                <c:pt idx="527">
                  <c:v>0.23114799999999999</c:v>
                </c:pt>
                <c:pt idx="528">
                  <c:v>0.230076</c:v>
                </c:pt>
                <c:pt idx="529">
                  <c:v>0.227329</c:v>
                </c:pt>
                <c:pt idx="530">
                  <c:v>0.225242</c:v>
                </c:pt>
                <c:pt idx="531">
                  <c:v>0.223659</c:v>
                </c:pt>
                <c:pt idx="532">
                  <c:v>0.22136800000000001</c:v>
                </c:pt>
                <c:pt idx="533">
                  <c:v>0.21934400000000001</c:v>
                </c:pt>
                <c:pt idx="534">
                  <c:v>0.21859300000000001</c:v>
                </c:pt>
                <c:pt idx="535">
                  <c:v>0.21865999999999999</c:v>
                </c:pt>
                <c:pt idx="536">
                  <c:v>0.21809300000000001</c:v>
                </c:pt>
                <c:pt idx="537">
                  <c:v>0.21650800000000001</c:v>
                </c:pt>
                <c:pt idx="538">
                  <c:v>0.215086</c:v>
                </c:pt>
                <c:pt idx="539">
                  <c:v>0.213396</c:v>
                </c:pt>
                <c:pt idx="540">
                  <c:v>0.21165</c:v>
                </c:pt>
                <c:pt idx="541">
                  <c:v>0.210812</c:v>
                </c:pt>
                <c:pt idx="542">
                  <c:v>0.20933299999999999</c:v>
                </c:pt>
                <c:pt idx="543">
                  <c:v>0.20774899999999999</c:v>
                </c:pt>
                <c:pt idx="544">
                  <c:v>0.20530200000000001</c:v>
                </c:pt>
                <c:pt idx="545">
                  <c:v>0.203759</c:v>
                </c:pt>
                <c:pt idx="546">
                  <c:v>0.20415800000000001</c:v>
                </c:pt>
                <c:pt idx="547">
                  <c:v>0.20400799999999999</c:v>
                </c:pt>
                <c:pt idx="548">
                  <c:v>0.20139000000000001</c:v>
                </c:pt>
                <c:pt idx="549">
                  <c:v>0.20079</c:v>
                </c:pt>
                <c:pt idx="550">
                  <c:v>0.20063500000000001</c:v>
                </c:pt>
                <c:pt idx="551">
                  <c:v>0.198495</c:v>
                </c:pt>
                <c:pt idx="552">
                  <c:v>0.19747500000000001</c:v>
                </c:pt>
                <c:pt idx="553">
                  <c:v>0.197266</c:v>
                </c:pt>
                <c:pt idx="554">
                  <c:v>0.19628799999999999</c:v>
                </c:pt>
                <c:pt idx="555">
                  <c:v>0.194073</c:v>
                </c:pt>
                <c:pt idx="556">
                  <c:v>0.19273299999999999</c:v>
                </c:pt>
                <c:pt idx="557">
                  <c:v>0.193244</c:v>
                </c:pt>
                <c:pt idx="558">
                  <c:v>0.192332</c:v>
                </c:pt>
                <c:pt idx="559">
                  <c:v>0.19042999999999999</c:v>
                </c:pt>
                <c:pt idx="560">
                  <c:v>0.189471</c:v>
                </c:pt>
                <c:pt idx="561">
                  <c:v>0.18856800000000001</c:v>
                </c:pt>
                <c:pt idx="562">
                  <c:v>0.18670600000000001</c:v>
                </c:pt>
                <c:pt idx="563">
                  <c:v>0.18498500000000001</c:v>
                </c:pt>
                <c:pt idx="564">
                  <c:v>0.184839</c:v>
                </c:pt>
                <c:pt idx="565">
                  <c:v>0.18459400000000001</c:v>
                </c:pt>
                <c:pt idx="566">
                  <c:v>0.18381500000000001</c:v>
                </c:pt>
                <c:pt idx="567">
                  <c:v>0.18204300000000001</c:v>
                </c:pt>
                <c:pt idx="568">
                  <c:v>0.18166499999999999</c:v>
                </c:pt>
                <c:pt idx="569">
                  <c:v>0.18163099999999999</c:v>
                </c:pt>
                <c:pt idx="570">
                  <c:v>0.18119299999999999</c:v>
                </c:pt>
                <c:pt idx="571">
                  <c:v>0.180815</c:v>
                </c:pt>
                <c:pt idx="572">
                  <c:v>0.17915400000000001</c:v>
                </c:pt>
                <c:pt idx="573">
                  <c:v>0.177233</c:v>
                </c:pt>
                <c:pt idx="574">
                  <c:v>0.17666799999999999</c:v>
                </c:pt>
                <c:pt idx="575">
                  <c:v>0.177039</c:v>
                </c:pt>
                <c:pt idx="576">
                  <c:v>0.180447</c:v>
                </c:pt>
                <c:pt idx="577">
                  <c:v>0.18229799999999999</c:v>
                </c:pt>
                <c:pt idx="578">
                  <c:v>0.17813000000000001</c:v>
                </c:pt>
                <c:pt idx="579">
                  <c:v>0.17260500000000001</c:v>
                </c:pt>
                <c:pt idx="580">
                  <c:v>0.16980500000000001</c:v>
                </c:pt>
                <c:pt idx="581">
                  <c:v>0.169155</c:v>
                </c:pt>
                <c:pt idx="582">
                  <c:v>0.16855800000000001</c:v>
                </c:pt>
                <c:pt idx="583">
                  <c:v>0.166294</c:v>
                </c:pt>
                <c:pt idx="584">
                  <c:v>0.16450999999999999</c:v>
                </c:pt>
                <c:pt idx="585">
                  <c:v>0.16239400000000001</c:v>
                </c:pt>
                <c:pt idx="586">
                  <c:v>0.160687</c:v>
                </c:pt>
                <c:pt idx="587">
                  <c:v>0.15918499999999999</c:v>
                </c:pt>
                <c:pt idx="588">
                  <c:v>0.15740699999999999</c:v>
                </c:pt>
                <c:pt idx="589">
                  <c:v>0.154058</c:v>
                </c:pt>
                <c:pt idx="590">
                  <c:v>0.15152399999999999</c:v>
                </c:pt>
                <c:pt idx="591">
                  <c:v>0.150417</c:v>
                </c:pt>
                <c:pt idx="592">
                  <c:v>0.14968799999999999</c:v>
                </c:pt>
                <c:pt idx="593">
                  <c:v>0.14849100000000001</c:v>
                </c:pt>
                <c:pt idx="594">
                  <c:v>0.14795800000000001</c:v>
                </c:pt>
                <c:pt idx="595">
                  <c:v>0.146563</c:v>
                </c:pt>
                <c:pt idx="596">
                  <c:v>0.14524200000000001</c:v>
                </c:pt>
                <c:pt idx="597">
                  <c:v>0.145038</c:v>
                </c:pt>
                <c:pt idx="598">
                  <c:v>0.14387</c:v>
                </c:pt>
                <c:pt idx="599">
                  <c:v>0.142511</c:v>
                </c:pt>
                <c:pt idx="600">
                  <c:v>0.14055899999999999</c:v>
                </c:pt>
                <c:pt idx="601">
                  <c:v>0.13860600000000001</c:v>
                </c:pt>
                <c:pt idx="602">
                  <c:v>0.13769300000000001</c:v>
                </c:pt>
                <c:pt idx="603">
                  <c:v>0.13681299999999999</c:v>
                </c:pt>
                <c:pt idx="604">
                  <c:v>0.13630100000000001</c:v>
                </c:pt>
                <c:pt idx="605">
                  <c:v>0.13510800000000001</c:v>
                </c:pt>
                <c:pt idx="606">
                  <c:v>0.133191</c:v>
                </c:pt>
                <c:pt idx="607">
                  <c:v>0.13225999999999999</c:v>
                </c:pt>
                <c:pt idx="608">
                  <c:v>0.13184699999999999</c:v>
                </c:pt>
                <c:pt idx="609">
                  <c:v>0.13086500000000001</c:v>
                </c:pt>
                <c:pt idx="610">
                  <c:v>0.12967999999999999</c:v>
                </c:pt>
                <c:pt idx="611">
                  <c:v>0.129386</c:v>
                </c:pt>
                <c:pt idx="612">
                  <c:v>0.128888</c:v>
                </c:pt>
                <c:pt idx="613">
                  <c:v>0.12909399999999999</c:v>
                </c:pt>
                <c:pt idx="614">
                  <c:v>0.12789400000000001</c:v>
                </c:pt>
                <c:pt idx="615">
                  <c:v>0.12602099999999999</c:v>
                </c:pt>
                <c:pt idx="616">
                  <c:v>0.125141</c:v>
                </c:pt>
                <c:pt idx="617">
                  <c:v>0.12401</c:v>
                </c:pt>
                <c:pt idx="618">
                  <c:v>0.1246</c:v>
                </c:pt>
                <c:pt idx="619">
                  <c:v>0.12343800000000001</c:v>
                </c:pt>
                <c:pt idx="620">
                  <c:v>0.122724</c:v>
                </c:pt>
                <c:pt idx="621">
                  <c:v>0.122486</c:v>
                </c:pt>
                <c:pt idx="622">
                  <c:v>0.122822</c:v>
                </c:pt>
                <c:pt idx="623">
                  <c:v>0.121375</c:v>
                </c:pt>
                <c:pt idx="624">
                  <c:v>0.121046</c:v>
                </c:pt>
                <c:pt idx="625">
                  <c:v>0.119783</c:v>
                </c:pt>
                <c:pt idx="626">
                  <c:v>0.118342</c:v>
                </c:pt>
                <c:pt idx="627">
                  <c:v>0.117739</c:v>
                </c:pt>
                <c:pt idx="628">
                  <c:v>0.11704299999999999</c:v>
                </c:pt>
                <c:pt idx="629">
                  <c:v>0.11705</c:v>
                </c:pt>
                <c:pt idx="630">
                  <c:v>0.116132</c:v>
                </c:pt>
                <c:pt idx="631">
                  <c:v>0.114533</c:v>
                </c:pt>
                <c:pt idx="632">
                  <c:v>0.11346000000000001</c:v>
                </c:pt>
                <c:pt idx="633">
                  <c:v>0.112161</c:v>
                </c:pt>
                <c:pt idx="634">
                  <c:v>0.11208</c:v>
                </c:pt>
                <c:pt idx="635">
                  <c:v>0.111696</c:v>
                </c:pt>
                <c:pt idx="636">
                  <c:v>0.110808</c:v>
                </c:pt>
                <c:pt idx="637">
                  <c:v>0.110442</c:v>
                </c:pt>
                <c:pt idx="638">
                  <c:v>0.10999299999999999</c:v>
                </c:pt>
                <c:pt idx="639">
                  <c:v>0.109913</c:v>
                </c:pt>
                <c:pt idx="640">
                  <c:v>0.109935</c:v>
                </c:pt>
                <c:pt idx="641">
                  <c:v>0.109387</c:v>
                </c:pt>
                <c:pt idx="642">
                  <c:v>0.108526</c:v>
                </c:pt>
                <c:pt idx="643">
                  <c:v>0.107403</c:v>
                </c:pt>
                <c:pt idx="644">
                  <c:v>0.107409</c:v>
                </c:pt>
                <c:pt idx="645">
                  <c:v>0.106724</c:v>
                </c:pt>
                <c:pt idx="646">
                  <c:v>0.10662199999999999</c:v>
                </c:pt>
                <c:pt idx="647">
                  <c:v>0.10627200000000001</c:v>
                </c:pt>
                <c:pt idx="648">
                  <c:v>0.10589700000000001</c:v>
                </c:pt>
                <c:pt idx="649">
                  <c:v>0.10552599999999999</c:v>
                </c:pt>
                <c:pt idx="650">
                  <c:v>0.10556699999999999</c:v>
                </c:pt>
                <c:pt idx="651">
                  <c:v>0.105341</c:v>
                </c:pt>
                <c:pt idx="652">
                  <c:v>0.105239</c:v>
                </c:pt>
                <c:pt idx="653">
                  <c:v>0.104868</c:v>
                </c:pt>
                <c:pt idx="654">
                  <c:v>0.104962</c:v>
                </c:pt>
                <c:pt idx="655">
                  <c:v>0.105002</c:v>
                </c:pt>
                <c:pt idx="656">
                  <c:v>0.10503899999999999</c:v>
                </c:pt>
                <c:pt idx="657">
                  <c:v>0.105018</c:v>
                </c:pt>
                <c:pt idx="658">
                  <c:v>0.10508000000000001</c:v>
                </c:pt>
                <c:pt idx="659">
                  <c:v>0.105005</c:v>
                </c:pt>
                <c:pt idx="660">
                  <c:v>0.104953</c:v>
                </c:pt>
                <c:pt idx="661">
                  <c:v>0.10531699999999999</c:v>
                </c:pt>
                <c:pt idx="662">
                  <c:v>0.105665</c:v>
                </c:pt>
                <c:pt idx="663">
                  <c:v>0.105721</c:v>
                </c:pt>
                <c:pt idx="664">
                  <c:v>0.105694</c:v>
                </c:pt>
                <c:pt idx="665">
                  <c:v>0.105694</c:v>
                </c:pt>
                <c:pt idx="666">
                  <c:v>0.105869</c:v>
                </c:pt>
                <c:pt idx="667">
                  <c:v>0.10595300000000001</c:v>
                </c:pt>
                <c:pt idx="668">
                  <c:v>0.106082</c:v>
                </c:pt>
                <c:pt idx="669">
                  <c:v>0.106158</c:v>
                </c:pt>
                <c:pt idx="670">
                  <c:v>0.105286</c:v>
                </c:pt>
                <c:pt idx="671">
                  <c:v>0.106396</c:v>
                </c:pt>
                <c:pt idx="672">
                  <c:v>0.105875</c:v>
                </c:pt>
                <c:pt idx="673">
                  <c:v>0.105922</c:v>
                </c:pt>
                <c:pt idx="674">
                  <c:v>0.10538699999999999</c:v>
                </c:pt>
                <c:pt idx="675">
                  <c:v>0.105335</c:v>
                </c:pt>
                <c:pt idx="676">
                  <c:v>0.10652499999999999</c:v>
                </c:pt>
                <c:pt idx="677">
                  <c:v>0.104586</c:v>
                </c:pt>
                <c:pt idx="678">
                  <c:v>0.10530399999999999</c:v>
                </c:pt>
                <c:pt idx="679">
                  <c:v>0.10456799999999999</c:v>
                </c:pt>
                <c:pt idx="680">
                  <c:v>0.10573399999999999</c:v>
                </c:pt>
                <c:pt idx="681">
                  <c:v>0.105558</c:v>
                </c:pt>
                <c:pt idx="682">
                  <c:v>0.10526199999999999</c:v>
                </c:pt>
                <c:pt idx="683">
                  <c:v>0.104806</c:v>
                </c:pt>
                <c:pt idx="684">
                  <c:v>0.104422</c:v>
                </c:pt>
                <c:pt idx="685">
                  <c:v>0.104128</c:v>
                </c:pt>
                <c:pt idx="686">
                  <c:v>0.103821</c:v>
                </c:pt>
                <c:pt idx="687">
                  <c:v>0.10355300000000001</c:v>
                </c:pt>
                <c:pt idx="688">
                  <c:v>0.103195</c:v>
                </c:pt>
                <c:pt idx="689">
                  <c:v>0.102862</c:v>
                </c:pt>
                <c:pt idx="690">
                  <c:v>0.10240100000000001</c:v>
                </c:pt>
                <c:pt idx="691">
                  <c:v>0.10193099999999999</c:v>
                </c:pt>
                <c:pt idx="692">
                  <c:v>0.101448</c:v>
                </c:pt>
                <c:pt idx="693">
                  <c:v>0.10102999999999999</c:v>
                </c:pt>
                <c:pt idx="694">
                  <c:v>0.100594</c:v>
                </c:pt>
                <c:pt idx="695">
                  <c:v>0.10001699999999999</c:v>
                </c:pt>
                <c:pt idx="696">
                  <c:v>9.9521999999999999E-2</c:v>
                </c:pt>
                <c:pt idx="697">
                  <c:v>9.8916000000000004E-2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spatial_data!$F$1</c:f>
              <c:strCache>
                <c:ptCount val="1"/>
                <c:pt idx="0">
                  <c:v>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spatial_data!$F$2:$F$699</c:f>
              <c:numCache>
                <c:formatCode>General</c:formatCode>
                <c:ptCount val="698"/>
                <c:pt idx="0">
                  <c:v>-6.4199999999999999E-4</c:v>
                </c:pt>
                <c:pt idx="1">
                  <c:v>-1.201E-3</c:v>
                </c:pt>
                <c:pt idx="2">
                  <c:v>-2.343E-3</c:v>
                </c:pt>
                <c:pt idx="3">
                  <c:v>-3.496E-3</c:v>
                </c:pt>
                <c:pt idx="4">
                  <c:v>-4.653E-3</c:v>
                </c:pt>
                <c:pt idx="5">
                  <c:v>-5.7499999999999999E-3</c:v>
                </c:pt>
                <c:pt idx="6">
                  <c:v>-6.8729999999999998E-3</c:v>
                </c:pt>
                <c:pt idx="7">
                  <c:v>-8.0020000000000004E-3</c:v>
                </c:pt>
                <c:pt idx="8">
                  <c:v>-9.1489999999999991E-3</c:v>
                </c:pt>
                <c:pt idx="9">
                  <c:v>-1.0290000000000001E-2</c:v>
                </c:pt>
                <c:pt idx="10">
                  <c:v>-1.1426E-2</c:v>
                </c:pt>
                <c:pt idx="11">
                  <c:v>-1.2541E-2</c:v>
                </c:pt>
                <c:pt idx="12">
                  <c:v>-1.3643000000000001E-2</c:v>
                </c:pt>
                <c:pt idx="13">
                  <c:v>-1.4787E-2</c:v>
                </c:pt>
                <c:pt idx="14">
                  <c:v>-1.5928000000000001E-2</c:v>
                </c:pt>
                <c:pt idx="15">
                  <c:v>-1.7066999999999999E-2</c:v>
                </c:pt>
                <c:pt idx="16">
                  <c:v>-1.8182E-2</c:v>
                </c:pt>
                <c:pt idx="17">
                  <c:v>-1.9307999999999999E-2</c:v>
                </c:pt>
                <c:pt idx="18">
                  <c:v>-2.0421999999999999E-2</c:v>
                </c:pt>
                <c:pt idx="19">
                  <c:v>-2.1533E-2</c:v>
                </c:pt>
                <c:pt idx="20">
                  <c:v>-2.2675000000000001E-2</c:v>
                </c:pt>
                <c:pt idx="21">
                  <c:v>-2.3817000000000001E-2</c:v>
                </c:pt>
                <c:pt idx="22">
                  <c:v>-2.4967E-2</c:v>
                </c:pt>
                <c:pt idx="23">
                  <c:v>-2.6092000000000001E-2</c:v>
                </c:pt>
                <c:pt idx="24">
                  <c:v>-2.7243E-2</c:v>
                </c:pt>
                <c:pt idx="25">
                  <c:v>-2.8393999999999999E-2</c:v>
                </c:pt>
                <c:pt idx="26">
                  <c:v>-2.9533E-2</c:v>
                </c:pt>
                <c:pt idx="27">
                  <c:v>-3.0665999999999999E-2</c:v>
                </c:pt>
                <c:pt idx="28">
                  <c:v>-3.1817999999999999E-2</c:v>
                </c:pt>
                <c:pt idx="29">
                  <c:v>-3.2946000000000003E-2</c:v>
                </c:pt>
                <c:pt idx="30">
                  <c:v>-3.4098999999999997E-2</c:v>
                </c:pt>
                <c:pt idx="31">
                  <c:v>-3.5229000000000003E-2</c:v>
                </c:pt>
                <c:pt idx="32">
                  <c:v>-3.6375999999999999E-2</c:v>
                </c:pt>
                <c:pt idx="33">
                  <c:v>-3.7502000000000001E-2</c:v>
                </c:pt>
                <c:pt idx="34">
                  <c:v>-3.8629999999999998E-2</c:v>
                </c:pt>
                <c:pt idx="35">
                  <c:v>-3.9778000000000001E-2</c:v>
                </c:pt>
                <c:pt idx="36">
                  <c:v>-4.0933999999999998E-2</c:v>
                </c:pt>
                <c:pt idx="37">
                  <c:v>-4.2097000000000002E-2</c:v>
                </c:pt>
                <c:pt idx="38">
                  <c:v>-4.3199000000000001E-2</c:v>
                </c:pt>
                <c:pt idx="39">
                  <c:v>-4.4317000000000002E-2</c:v>
                </c:pt>
                <c:pt idx="40">
                  <c:v>-4.5485999999999999E-2</c:v>
                </c:pt>
                <c:pt idx="41">
                  <c:v>-4.6614000000000003E-2</c:v>
                </c:pt>
                <c:pt idx="42">
                  <c:v>-4.7749E-2</c:v>
                </c:pt>
                <c:pt idx="43">
                  <c:v>-4.8897999999999997E-2</c:v>
                </c:pt>
                <c:pt idx="44">
                  <c:v>-5.0035999999999997E-2</c:v>
                </c:pt>
                <c:pt idx="45">
                  <c:v>-5.1180999999999997E-2</c:v>
                </c:pt>
                <c:pt idx="46">
                  <c:v>-5.2318999999999997E-2</c:v>
                </c:pt>
                <c:pt idx="47">
                  <c:v>-5.3469000000000003E-2</c:v>
                </c:pt>
                <c:pt idx="48">
                  <c:v>-5.4599000000000002E-2</c:v>
                </c:pt>
                <c:pt idx="49">
                  <c:v>-5.5736000000000001E-2</c:v>
                </c:pt>
                <c:pt idx="50">
                  <c:v>-5.6901E-2</c:v>
                </c:pt>
                <c:pt idx="51">
                  <c:v>-5.8032E-2</c:v>
                </c:pt>
                <c:pt idx="52">
                  <c:v>-5.9180000000000003E-2</c:v>
                </c:pt>
                <c:pt idx="53">
                  <c:v>-6.0305999999999998E-2</c:v>
                </c:pt>
                <c:pt idx="54">
                  <c:v>-6.1455000000000003E-2</c:v>
                </c:pt>
                <c:pt idx="55">
                  <c:v>-6.2580999999999998E-2</c:v>
                </c:pt>
                <c:pt idx="56">
                  <c:v>-6.3727000000000006E-2</c:v>
                </c:pt>
                <c:pt idx="57">
                  <c:v>-6.4840999999999996E-2</c:v>
                </c:pt>
                <c:pt idx="58">
                  <c:v>-6.5977999999999995E-2</c:v>
                </c:pt>
                <c:pt idx="59">
                  <c:v>-6.7114999999999994E-2</c:v>
                </c:pt>
                <c:pt idx="60">
                  <c:v>-6.8210000000000007E-2</c:v>
                </c:pt>
                <c:pt idx="61">
                  <c:v>-6.9351999999999997E-2</c:v>
                </c:pt>
                <c:pt idx="62">
                  <c:v>-7.0459999999999995E-2</c:v>
                </c:pt>
                <c:pt idx="63">
                  <c:v>-7.1546999999999999E-2</c:v>
                </c:pt>
                <c:pt idx="64">
                  <c:v>-7.2662000000000004E-2</c:v>
                </c:pt>
                <c:pt idx="65">
                  <c:v>-7.3744000000000004E-2</c:v>
                </c:pt>
                <c:pt idx="66">
                  <c:v>-7.4809E-2</c:v>
                </c:pt>
                <c:pt idx="67">
                  <c:v>-7.5831999999999997E-2</c:v>
                </c:pt>
                <c:pt idx="68">
                  <c:v>-7.6834E-2</c:v>
                </c:pt>
                <c:pt idx="69">
                  <c:v>-7.7774999999999997E-2</c:v>
                </c:pt>
                <c:pt idx="70">
                  <c:v>-7.8743999999999995E-2</c:v>
                </c:pt>
                <c:pt idx="71">
                  <c:v>-7.9718999999999998E-2</c:v>
                </c:pt>
                <c:pt idx="72">
                  <c:v>-8.0746999999999999E-2</c:v>
                </c:pt>
                <c:pt idx="73">
                  <c:v>-8.1707000000000002E-2</c:v>
                </c:pt>
                <c:pt idx="74">
                  <c:v>-8.2663E-2</c:v>
                </c:pt>
                <c:pt idx="75">
                  <c:v>-8.3534999999999998E-2</c:v>
                </c:pt>
                <c:pt idx="76">
                  <c:v>-8.4430000000000005E-2</c:v>
                </c:pt>
                <c:pt idx="77">
                  <c:v>-8.5249000000000005E-2</c:v>
                </c:pt>
                <c:pt idx="78">
                  <c:v>-8.6183999999999997E-2</c:v>
                </c:pt>
                <c:pt idx="79">
                  <c:v>-8.7094000000000005E-2</c:v>
                </c:pt>
                <c:pt idx="80">
                  <c:v>-8.7920999999999999E-2</c:v>
                </c:pt>
                <c:pt idx="81">
                  <c:v>-8.8842000000000004E-2</c:v>
                </c:pt>
                <c:pt idx="82">
                  <c:v>-8.9624999999999996E-2</c:v>
                </c:pt>
                <c:pt idx="83">
                  <c:v>-9.0477000000000002E-2</c:v>
                </c:pt>
                <c:pt idx="84">
                  <c:v>-9.1181999999999999E-2</c:v>
                </c:pt>
                <c:pt idx="85">
                  <c:v>-9.2049000000000006E-2</c:v>
                </c:pt>
                <c:pt idx="86">
                  <c:v>-9.2701000000000006E-2</c:v>
                </c:pt>
                <c:pt idx="87">
                  <c:v>-9.3365000000000004E-2</c:v>
                </c:pt>
                <c:pt idx="88">
                  <c:v>-9.3992999999999993E-2</c:v>
                </c:pt>
                <c:pt idx="89">
                  <c:v>-9.4395999999999994E-2</c:v>
                </c:pt>
                <c:pt idx="90">
                  <c:v>-9.4822000000000004E-2</c:v>
                </c:pt>
                <c:pt idx="91">
                  <c:v>-9.5385999999999999E-2</c:v>
                </c:pt>
                <c:pt idx="92">
                  <c:v>-9.5974000000000004E-2</c:v>
                </c:pt>
                <c:pt idx="93">
                  <c:v>-9.6416000000000002E-2</c:v>
                </c:pt>
                <c:pt idx="94">
                  <c:v>-9.6870999999999999E-2</c:v>
                </c:pt>
                <c:pt idx="95">
                  <c:v>-9.7337999999999994E-2</c:v>
                </c:pt>
                <c:pt idx="96">
                  <c:v>-9.7877000000000006E-2</c:v>
                </c:pt>
                <c:pt idx="97">
                  <c:v>-9.8352999999999996E-2</c:v>
                </c:pt>
                <c:pt idx="98">
                  <c:v>-9.8985000000000004E-2</c:v>
                </c:pt>
                <c:pt idx="99">
                  <c:v>-9.9531999999999995E-2</c:v>
                </c:pt>
                <c:pt idx="100">
                  <c:v>-9.9963999999999997E-2</c:v>
                </c:pt>
                <c:pt idx="101">
                  <c:v>-0.10038999999999999</c:v>
                </c:pt>
                <c:pt idx="102">
                  <c:v>-0.100882</c:v>
                </c:pt>
                <c:pt idx="103">
                  <c:v>-0.10147399999999999</c:v>
                </c:pt>
                <c:pt idx="104">
                  <c:v>-0.102035</c:v>
                </c:pt>
                <c:pt idx="105">
                  <c:v>-0.102741</c:v>
                </c:pt>
                <c:pt idx="106">
                  <c:v>-0.103432</c:v>
                </c:pt>
                <c:pt idx="107">
                  <c:v>-0.104049</c:v>
                </c:pt>
                <c:pt idx="108">
                  <c:v>-0.10464900000000001</c:v>
                </c:pt>
                <c:pt idx="109">
                  <c:v>-0.10523399999999999</c:v>
                </c:pt>
                <c:pt idx="110">
                  <c:v>-0.106016</c:v>
                </c:pt>
                <c:pt idx="111">
                  <c:v>-0.105584</c:v>
                </c:pt>
                <c:pt idx="112">
                  <c:v>-0.10576099999999999</c:v>
                </c:pt>
                <c:pt idx="113">
                  <c:v>-0.10535600000000001</c:v>
                </c:pt>
                <c:pt idx="114">
                  <c:v>-0.104903</c:v>
                </c:pt>
                <c:pt idx="115">
                  <c:v>-0.104321</c:v>
                </c:pt>
                <c:pt idx="116">
                  <c:v>-0.104044</c:v>
                </c:pt>
                <c:pt idx="117">
                  <c:v>-0.10330400000000001</c:v>
                </c:pt>
                <c:pt idx="118">
                  <c:v>-0.102773</c:v>
                </c:pt>
                <c:pt idx="119">
                  <c:v>-0.102592</c:v>
                </c:pt>
                <c:pt idx="120">
                  <c:v>-0.101767</c:v>
                </c:pt>
                <c:pt idx="121">
                  <c:v>-0.100836</c:v>
                </c:pt>
                <c:pt idx="122">
                  <c:v>-9.9656999999999996E-2</c:v>
                </c:pt>
                <c:pt idx="123">
                  <c:v>-9.8250000000000004E-2</c:v>
                </c:pt>
                <c:pt idx="124">
                  <c:v>-9.6467999999999998E-2</c:v>
                </c:pt>
                <c:pt idx="125">
                  <c:v>-9.4756999999999994E-2</c:v>
                </c:pt>
                <c:pt idx="126">
                  <c:v>-9.2607999999999996E-2</c:v>
                </c:pt>
                <c:pt idx="127">
                  <c:v>-9.0143000000000001E-2</c:v>
                </c:pt>
                <c:pt idx="128">
                  <c:v>-8.7448999999999999E-2</c:v>
                </c:pt>
                <c:pt idx="129">
                  <c:v>-8.4776000000000004E-2</c:v>
                </c:pt>
                <c:pt idx="130">
                  <c:v>-8.2246E-2</c:v>
                </c:pt>
                <c:pt idx="131">
                  <c:v>-7.9474000000000003E-2</c:v>
                </c:pt>
                <c:pt idx="132">
                  <c:v>-7.6805999999999999E-2</c:v>
                </c:pt>
                <c:pt idx="133">
                  <c:v>-7.4241000000000001E-2</c:v>
                </c:pt>
                <c:pt idx="134">
                  <c:v>-7.1452000000000002E-2</c:v>
                </c:pt>
                <c:pt idx="135">
                  <c:v>-6.8835999999999994E-2</c:v>
                </c:pt>
                <c:pt idx="136">
                  <c:v>-6.6322000000000006E-2</c:v>
                </c:pt>
                <c:pt idx="137">
                  <c:v>-6.3688999999999996E-2</c:v>
                </c:pt>
                <c:pt idx="138">
                  <c:v>-6.0972999999999999E-2</c:v>
                </c:pt>
                <c:pt idx="139">
                  <c:v>-5.8249000000000002E-2</c:v>
                </c:pt>
                <c:pt idx="140">
                  <c:v>-5.5604000000000001E-2</c:v>
                </c:pt>
                <c:pt idx="141">
                  <c:v>-5.3074999999999997E-2</c:v>
                </c:pt>
                <c:pt idx="142">
                  <c:v>-5.0667999999999998E-2</c:v>
                </c:pt>
                <c:pt idx="143">
                  <c:v>-4.8326000000000001E-2</c:v>
                </c:pt>
                <c:pt idx="144">
                  <c:v>-4.5935999999999998E-2</c:v>
                </c:pt>
                <c:pt idx="145">
                  <c:v>-4.3548999999999997E-2</c:v>
                </c:pt>
                <c:pt idx="146">
                  <c:v>-4.1294999999999998E-2</c:v>
                </c:pt>
                <c:pt idx="147">
                  <c:v>-3.8980000000000001E-2</c:v>
                </c:pt>
                <c:pt idx="148">
                  <c:v>-3.6644000000000003E-2</c:v>
                </c:pt>
                <c:pt idx="149">
                  <c:v>-3.4335999999999998E-2</c:v>
                </c:pt>
                <c:pt idx="150">
                  <c:v>-3.1997999999999999E-2</c:v>
                </c:pt>
                <c:pt idx="151">
                  <c:v>-2.9805999999999999E-2</c:v>
                </c:pt>
                <c:pt idx="152">
                  <c:v>-2.7533999999999999E-2</c:v>
                </c:pt>
                <c:pt idx="153">
                  <c:v>-2.5340000000000001E-2</c:v>
                </c:pt>
                <c:pt idx="154">
                  <c:v>-2.3276000000000002E-2</c:v>
                </c:pt>
                <c:pt idx="155">
                  <c:v>-2.1097999999999999E-2</c:v>
                </c:pt>
                <c:pt idx="156">
                  <c:v>-1.9061000000000002E-2</c:v>
                </c:pt>
                <c:pt idx="157">
                  <c:v>-1.7028000000000001E-2</c:v>
                </c:pt>
                <c:pt idx="158">
                  <c:v>-1.4985999999999999E-2</c:v>
                </c:pt>
                <c:pt idx="159">
                  <c:v>-1.2970000000000001E-2</c:v>
                </c:pt>
                <c:pt idx="160">
                  <c:v>-1.0999E-2</c:v>
                </c:pt>
                <c:pt idx="161">
                  <c:v>-8.9560000000000004E-3</c:v>
                </c:pt>
                <c:pt idx="162">
                  <c:v>-6.9199999999999999E-3</c:v>
                </c:pt>
                <c:pt idx="163">
                  <c:v>-4.9069999999999999E-3</c:v>
                </c:pt>
                <c:pt idx="164">
                  <c:v>-2.9510000000000001E-3</c:v>
                </c:pt>
                <c:pt idx="165">
                  <c:v>-8.3299999999999997E-4</c:v>
                </c:pt>
                <c:pt idx="166">
                  <c:v>9.9400000000000009E-4</c:v>
                </c:pt>
                <c:pt idx="167">
                  <c:v>3.006E-3</c:v>
                </c:pt>
                <c:pt idx="168">
                  <c:v>4.986E-3</c:v>
                </c:pt>
                <c:pt idx="169">
                  <c:v>7.2659999999999999E-3</c:v>
                </c:pt>
                <c:pt idx="170">
                  <c:v>9.3019999999999995E-3</c:v>
                </c:pt>
                <c:pt idx="171">
                  <c:v>1.1292E-2</c:v>
                </c:pt>
                <c:pt idx="172">
                  <c:v>1.3237000000000001E-2</c:v>
                </c:pt>
                <c:pt idx="173">
                  <c:v>1.5081000000000001E-2</c:v>
                </c:pt>
                <c:pt idx="174">
                  <c:v>1.6788999999999998E-2</c:v>
                </c:pt>
                <c:pt idx="175">
                  <c:v>1.8457999999999999E-2</c:v>
                </c:pt>
                <c:pt idx="176">
                  <c:v>2.0088999999999999E-2</c:v>
                </c:pt>
                <c:pt idx="177">
                  <c:v>2.1684999999999999E-2</c:v>
                </c:pt>
                <c:pt idx="178">
                  <c:v>2.3210000000000001E-2</c:v>
                </c:pt>
                <c:pt idx="179">
                  <c:v>2.4722000000000001E-2</c:v>
                </c:pt>
                <c:pt idx="180">
                  <c:v>2.6107000000000002E-2</c:v>
                </c:pt>
                <c:pt idx="181">
                  <c:v>2.7434E-2</c:v>
                </c:pt>
                <c:pt idx="182">
                  <c:v>2.8726000000000002E-2</c:v>
                </c:pt>
                <c:pt idx="183">
                  <c:v>2.9954000000000001E-2</c:v>
                </c:pt>
                <c:pt idx="184">
                  <c:v>3.1137999999999999E-2</c:v>
                </c:pt>
                <c:pt idx="185">
                  <c:v>3.2432000000000002E-2</c:v>
                </c:pt>
                <c:pt idx="186">
                  <c:v>3.3599999999999998E-2</c:v>
                </c:pt>
                <c:pt idx="187">
                  <c:v>3.4806999999999998E-2</c:v>
                </c:pt>
                <c:pt idx="188">
                  <c:v>3.6006999999999997E-2</c:v>
                </c:pt>
                <c:pt idx="189">
                  <c:v>3.6963999999999997E-2</c:v>
                </c:pt>
                <c:pt idx="190">
                  <c:v>3.7712000000000002E-2</c:v>
                </c:pt>
                <c:pt idx="191">
                  <c:v>3.8449999999999998E-2</c:v>
                </c:pt>
                <c:pt idx="192">
                  <c:v>3.9189000000000002E-2</c:v>
                </c:pt>
                <c:pt idx="193">
                  <c:v>3.9815999999999997E-2</c:v>
                </c:pt>
                <c:pt idx="194">
                  <c:v>4.0189999999999997E-2</c:v>
                </c:pt>
                <c:pt idx="195">
                  <c:v>4.0715000000000001E-2</c:v>
                </c:pt>
                <c:pt idx="196">
                  <c:v>4.1146000000000002E-2</c:v>
                </c:pt>
                <c:pt idx="197">
                  <c:v>4.1334999999999997E-2</c:v>
                </c:pt>
                <c:pt idx="198">
                  <c:v>4.3249000000000003E-2</c:v>
                </c:pt>
                <c:pt idx="199">
                  <c:v>4.4264999999999999E-2</c:v>
                </c:pt>
                <c:pt idx="200">
                  <c:v>4.4241999999999997E-2</c:v>
                </c:pt>
                <c:pt idx="201">
                  <c:v>4.4200999999999997E-2</c:v>
                </c:pt>
                <c:pt idx="202">
                  <c:v>4.4199000000000002E-2</c:v>
                </c:pt>
                <c:pt idx="203">
                  <c:v>4.4212000000000001E-2</c:v>
                </c:pt>
                <c:pt idx="204">
                  <c:v>4.3966999999999999E-2</c:v>
                </c:pt>
                <c:pt idx="205">
                  <c:v>4.4006999999999998E-2</c:v>
                </c:pt>
                <c:pt idx="206">
                  <c:v>4.4146999999999999E-2</c:v>
                </c:pt>
                <c:pt idx="207">
                  <c:v>4.3916999999999998E-2</c:v>
                </c:pt>
                <c:pt idx="208">
                  <c:v>4.3993999999999998E-2</c:v>
                </c:pt>
                <c:pt idx="209">
                  <c:v>4.3788000000000001E-2</c:v>
                </c:pt>
                <c:pt idx="210">
                  <c:v>4.3538E-2</c:v>
                </c:pt>
                <c:pt idx="211">
                  <c:v>4.3518000000000001E-2</c:v>
                </c:pt>
                <c:pt idx="212">
                  <c:v>4.3281E-2</c:v>
                </c:pt>
                <c:pt idx="213">
                  <c:v>4.3125999999999998E-2</c:v>
                </c:pt>
                <c:pt idx="214">
                  <c:v>4.3303000000000001E-2</c:v>
                </c:pt>
                <c:pt idx="215">
                  <c:v>4.3425999999999999E-2</c:v>
                </c:pt>
                <c:pt idx="216">
                  <c:v>4.3274E-2</c:v>
                </c:pt>
                <c:pt idx="217">
                  <c:v>4.3225E-2</c:v>
                </c:pt>
                <c:pt idx="218">
                  <c:v>4.2963000000000001E-2</c:v>
                </c:pt>
                <c:pt idx="219">
                  <c:v>4.2588000000000001E-2</c:v>
                </c:pt>
                <c:pt idx="220">
                  <c:v>4.2349999999999999E-2</c:v>
                </c:pt>
                <c:pt idx="221">
                  <c:v>4.2168999999999998E-2</c:v>
                </c:pt>
                <c:pt idx="222">
                  <c:v>4.1789E-2</c:v>
                </c:pt>
                <c:pt idx="223">
                  <c:v>4.1710999999999998E-2</c:v>
                </c:pt>
                <c:pt idx="224">
                  <c:v>4.1833000000000002E-2</c:v>
                </c:pt>
                <c:pt idx="225">
                  <c:v>4.1842999999999998E-2</c:v>
                </c:pt>
                <c:pt idx="226">
                  <c:v>4.1770000000000002E-2</c:v>
                </c:pt>
                <c:pt idx="227">
                  <c:v>4.1617000000000001E-2</c:v>
                </c:pt>
                <c:pt idx="228">
                  <c:v>4.1618000000000002E-2</c:v>
                </c:pt>
                <c:pt idx="229">
                  <c:v>4.1759999999999999E-2</c:v>
                </c:pt>
                <c:pt idx="230">
                  <c:v>4.1973999999999997E-2</c:v>
                </c:pt>
                <c:pt idx="231">
                  <c:v>4.2238999999999999E-2</c:v>
                </c:pt>
                <c:pt idx="232">
                  <c:v>4.2613999999999999E-2</c:v>
                </c:pt>
                <c:pt idx="233">
                  <c:v>4.2855999999999998E-2</c:v>
                </c:pt>
                <c:pt idx="234">
                  <c:v>4.2944000000000003E-2</c:v>
                </c:pt>
                <c:pt idx="235">
                  <c:v>4.3085999999999999E-2</c:v>
                </c:pt>
                <c:pt idx="236">
                  <c:v>4.3189999999999999E-2</c:v>
                </c:pt>
                <c:pt idx="237">
                  <c:v>4.3388999999999997E-2</c:v>
                </c:pt>
                <c:pt idx="238">
                  <c:v>4.3685000000000002E-2</c:v>
                </c:pt>
                <c:pt idx="239">
                  <c:v>4.3997000000000001E-2</c:v>
                </c:pt>
                <c:pt idx="240">
                  <c:v>4.4357000000000001E-2</c:v>
                </c:pt>
                <c:pt idx="241">
                  <c:v>4.4712000000000002E-2</c:v>
                </c:pt>
                <c:pt idx="242">
                  <c:v>4.5022E-2</c:v>
                </c:pt>
                <c:pt idx="243">
                  <c:v>4.5233000000000002E-2</c:v>
                </c:pt>
                <c:pt idx="244">
                  <c:v>4.5421999999999997E-2</c:v>
                </c:pt>
                <c:pt idx="245">
                  <c:v>4.5606000000000001E-2</c:v>
                </c:pt>
                <c:pt idx="246">
                  <c:v>4.6002000000000001E-2</c:v>
                </c:pt>
                <c:pt idx="247">
                  <c:v>4.6524000000000003E-2</c:v>
                </c:pt>
                <c:pt idx="248">
                  <c:v>4.718E-2</c:v>
                </c:pt>
                <c:pt idx="249">
                  <c:v>4.7842999999999997E-2</c:v>
                </c:pt>
                <c:pt idx="250">
                  <c:v>4.8611000000000001E-2</c:v>
                </c:pt>
                <c:pt idx="251">
                  <c:v>4.9408000000000001E-2</c:v>
                </c:pt>
                <c:pt idx="252">
                  <c:v>5.024E-2</c:v>
                </c:pt>
                <c:pt idx="253">
                  <c:v>5.1000999999999998E-2</c:v>
                </c:pt>
                <c:pt idx="254">
                  <c:v>5.1774000000000001E-2</c:v>
                </c:pt>
                <c:pt idx="255">
                  <c:v>5.2721999999999998E-2</c:v>
                </c:pt>
                <c:pt idx="256">
                  <c:v>5.3751E-2</c:v>
                </c:pt>
                <c:pt idx="257">
                  <c:v>5.4919999999999997E-2</c:v>
                </c:pt>
                <c:pt idx="258">
                  <c:v>5.6127000000000003E-2</c:v>
                </c:pt>
                <c:pt idx="259">
                  <c:v>5.7422000000000001E-2</c:v>
                </c:pt>
                <c:pt idx="260">
                  <c:v>5.8813999999999998E-2</c:v>
                </c:pt>
                <c:pt idx="261">
                  <c:v>6.0416999999999998E-2</c:v>
                </c:pt>
                <c:pt idx="262">
                  <c:v>6.2281000000000003E-2</c:v>
                </c:pt>
                <c:pt idx="263">
                  <c:v>6.4169000000000004E-2</c:v>
                </c:pt>
                <c:pt idx="264">
                  <c:v>6.6530000000000006E-2</c:v>
                </c:pt>
                <c:pt idx="265">
                  <c:v>6.9057999999999994E-2</c:v>
                </c:pt>
                <c:pt idx="266">
                  <c:v>7.1625999999999995E-2</c:v>
                </c:pt>
                <c:pt idx="267">
                  <c:v>7.4323E-2</c:v>
                </c:pt>
                <c:pt idx="268">
                  <c:v>7.6999999999999999E-2</c:v>
                </c:pt>
                <c:pt idx="269">
                  <c:v>7.9713999999999993E-2</c:v>
                </c:pt>
                <c:pt idx="270">
                  <c:v>8.2586999999999994E-2</c:v>
                </c:pt>
                <c:pt idx="271">
                  <c:v>8.5433999999999996E-2</c:v>
                </c:pt>
                <c:pt idx="272">
                  <c:v>8.8230000000000003E-2</c:v>
                </c:pt>
                <c:pt idx="273">
                  <c:v>9.0875999999999998E-2</c:v>
                </c:pt>
                <c:pt idx="274">
                  <c:v>9.3311000000000005E-2</c:v>
                </c:pt>
                <c:pt idx="275">
                  <c:v>9.5627000000000004E-2</c:v>
                </c:pt>
                <c:pt idx="276">
                  <c:v>9.7659999999999997E-2</c:v>
                </c:pt>
                <c:pt idx="277">
                  <c:v>9.9442000000000003E-2</c:v>
                </c:pt>
                <c:pt idx="278">
                  <c:v>0.10101</c:v>
                </c:pt>
                <c:pt idx="279">
                  <c:v>0.102518</c:v>
                </c:pt>
                <c:pt idx="280">
                  <c:v>0.103755</c:v>
                </c:pt>
                <c:pt idx="281">
                  <c:v>0.104911</c:v>
                </c:pt>
                <c:pt idx="282">
                  <c:v>0.106102</c:v>
                </c:pt>
                <c:pt idx="283">
                  <c:v>0.10718800000000001</c:v>
                </c:pt>
                <c:pt idx="284">
                  <c:v>0.108192</c:v>
                </c:pt>
                <c:pt idx="285">
                  <c:v>0.109085</c:v>
                </c:pt>
                <c:pt idx="286">
                  <c:v>0.109947</c:v>
                </c:pt>
                <c:pt idx="287">
                  <c:v>0.110681</c:v>
                </c:pt>
                <c:pt idx="288">
                  <c:v>0.111411</c:v>
                </c:pt>
                <c:pt idx="289">
                  <c:v>0.112094</c:v>
                </c:pt>
                <c:pt idx="290">
                  <c:v>0.112708</c:v>
                </c:pt>
                <c:pt idx="291">
                  <c:v>0.11321100000000001</c:v>
                </c:pt>
                <c:pt idx="292">
                  <c:v>0.113563</c:v>
                </c:pt>
                <c:pt idx="293">
                  <c:v>0.113644</c:v>
                </c:pt>
                <c:pt idx="294">
                  <c:v>0.113674</c:v>
                </c:pt>
                <c:pt idx="295">
                  <c:v>0.11376500000000001</c:v>
                </c:pt>
                <c:pt idx="296">
                  <c:v>0.11388</c:v>
                </c:pt>
                <c:pt idx="297">
                  <c:v>0.113769</c:v>
                </c:pt>
                <c:pt idx="298">
                  <c:v>0.11340500000000001</c:v>
                </c:pt>
                <c:pt idx="299">
                  <c:v>0.112882</c:v>
                </c:pt>
                <c:pt idx="300">
                  <c:v>0.11239200000000001</c:v>
                </c:pt>
                <c:pt idx="301">
                  <c:v>0.111791</c:v>
                </c:pt>
                <c:pt idx="302">
                  <c:v>0.111137</c:v>
                </c:pt>
                <c:pt idx="303">
                  <c:v>0.11046400000000001</c:v>
                </c:pt>
                <c:pt idx="304">
                  <c:v>0.10982500000000001</c:v>
                </c:pt>
                <c:pt idx="305">
                  <c:v>0.10945100000000001</c:v>
                </c:pt>
                <c:pt idx="306">
                  <c:v>0.108989</c:v>
                </c:pt>
                <c:pt idx="307">
                  <c:v>0.108642</c:v>
                </c:pt>
                <c:pt idx="308">
                  <c:v>0.10856499999999999</c:v>
                </c:pt>
                <c:pt idx="309">
                  <c:v>0.108338</c:v>
                </c:pt>
                <c:pt idx="310">
                  <c:v>0.108181</c:v>
                </c:pt>
                <c:pt idx="311">
                  <c:v>0.10795200000000001</c:v>
                </c:pt>
                <c:pt idx="312">
                  <c:v>0.107525</c:v>
                </c:pt>
                <c:pt idx="313">
                  <c:v>0.10704</c:v>
                </c:pt>
                <c:pt idx="314">
                  <c:v>0.10671799999999999</c:v>
                </c:pt>
                <c:pt idx="315">
                  <c:v>0.106415</c:v>
                </c:pt>
                <c:pt idx="316">
                  <c:v>0.105889</c:v>
                </c:pt>
                <c:pt idx="317">
                  <c:v>0.105154</c:v>
                </c:pt>
                <c:pt idx="318">
                  <c:v>0.10451199999999999</c:v>
                </c:pt>
                <c:pt idx="319">
                  <c:v>0.103675</c:v>
                </c:pt>
                <c:pt idx="320">
                  <c:v>0.102446</c:v>
                </c:pt>
                <c:pt idx="321">
                  <c:v>0.101587</c:v>
                </c:pt>
                <c:pt idx="322">
                  <c:v>0.100509</c:v>
                </c:pt>
                <c:pt idx="323">
                  <c:v>9.9318000000000004E-2</c:v>
                </c:pt>
                <c:pt idx="324">
                  <c:v>9.8119999999999999E-2</c:v>
                </c:pt>
                <c:pt idx="325">
                  <c:v>9.6934000000000006E-2</c:v>
                </c:pt>
                <c:pt idx="326">
                  <c:v>9.4961000000000004E-2</c:v>
                </c:pt>
                <c:pt idx="327">
                  <c:v>9.2353000000000005E-2</c:v>
                </c:pt>
                <c:pt idx="328">
                  <c:v>9.0479000000000004E-2</c:v>
                </c:pt>
                <c:pt idx="329">
                  <c:v>8.8442999999999994E-2</c:v>
                </c:pt>
                <c:pt idx="330">
                  <c:v>8.6515999999999996E-2</c:v>
                </c:pt>
                <c:pt idx="331">
                  <c:v>8.4397E-2</c:v>
                </c:pt>
                <c:pt idx="332">
                  <c:v>8.2122000000000001E-2</c:v>
                </c:pt>
                <c:pt idx="333">
                  <c:v>7.9611000000000001E-2</c:v>
                </c:pt>
                <c:pt idx="334">
                  <c:v>7.7175999999999995E-2</c:v>
                </c:pt>
                <c:pt idx="335">
                  <c:v>7.4685000000000001E-2</c:v>
                </c:pt>
                <c:pt idx="336">
                  <c:v>7.2137999999999994E-2</c:v>
                </c:pt>
                <c:pt idx="337">
                  <c:v>6.9530999999999996E-2</c:v>
                </c:pt>
                <c:pt idx="338">
                  <c:v>6.7108000000000001E-2</c:v>
                </c:pt>
                <c:pt idx="339">
                  <c:v>6.4727000000000007E-2</c:v>
                </c:pt>
                <c:pt idx="340">
                  <c:v>6.2459000000000001E-2</c:v>
                </c:pt>
                <c:pt idx="341">
                  <c:v>6.0378000000000001E-2</c:v>
                </c:pt>
                <c:pt idx="342">
                  <c:v>5.8257999999999997E-2</c:v>
                </c:pt>
                <c:pt idx="343">
                  <c:v>5.5830999999999999E-2</c:v>
                </c:pt>
                <c:pt idx="344">
                  <c:v>5.3372999999999997E-2</c:v>
                </c:pt>
                <c:pt idx="345">
                  <c:v>5.0908000000000002E-2</c:v>
                </c:pt>
                <c:pt idx="346">
                  <c:v>4.8679E-2</c:v>
                </c:pt>
                <c:pt idx="347">
                  <c:v>4.6207999999999999E-2</c:v>
                </c:pt>
                <c:pt idx="348">
                  <c:v>4.4129000000000002E-2</c:v>
                </c:pt>
                <c:pt idx="349">
                  <c:v>4.2047000000000001E-2</c:v>
                </c:pt>
                <c:pt idx="350">
                  <c:v>4.0160000000000001E-2</c:v>
                </c:pt>
                <c:pt idx="351">
                  <c:v>3.8490999999999997E-2</c:v>
                </c:pt>
                <c:pt idx="352">
                  <c:v>3.7169000000000001E-2</c:v>
                </c:pt>
                <c:pt idx="353">
                  <c:v>3.5950999999999997E-2</c:v>
                </c:pt>
                <c:pt idx="354">
                  <c:v>3.4743999999999997E-2</c:v>
                </c:pt>
                <c:pt idx="355">
                  <c:v>3.3831E-2</c:v>
                </c:pt>
                <c:pt idx="356">
                  <c:v>3.3152000000000001E-2</c:v>
                </c:pt>
                <c:pt idx="357">
                  <c:v>3.2443E-2</c:v>
                </c:pt>
                <c:pt idx="358">
                  <c:v>3.1787000000000003E-2</c:v>
                </c:pt>
                <c:pt idx="359">
                  <c:v>3.1255999999999999E-2</c:v>
                </c:pt>
                <c:pt idx="360">
                  <c:v>3.0411000000000001E-2</c:v>
                </c:pt>
                <c:pt idx="361">
                  <c:v>2.9696E-2</c:v>
                </c:pt>
                <c:pt idx="362">
                  <c:v>2.8489E-2</c:v>
                </c:pt>
                <c:pt idx="363">
                  <c:v>2.7019000000000001E-2</c:v>
                </c:pt>
                <c:pt idx="364">
                  <c:v>2.545E-2</c:v>
                </c:pt>
                <c:pt idx="365">
                  <c:v>2.3547999999999999E-2</c:v>
                </c:pt>
                <c:pt idx="366">
                  <c:v>2.1359E-2</c:v>
                </c:pt>
                <c:pt idx="367">
                  <c:v>1.9335000000000001E-2</c:v>
                </c:pt>
                <c:pt idx="368">
                  <c:v>1.7520000000000001E-2</c:v>
                </c:pt>
                <c:pt idx="369">
                  <c:v>1.5202E-2</c:v>
                </c:pt>
                <c:pt idx="370">
                  <c:v>1.2836E-2</c:v>
                </c:pt>
                <c:pt idx="371">
                  <c:v>1.0626E-2</c:v>
                </c:pt>
                <c:pt idx="372">
                  <c:v>8.5869999999999991E-3</c:v>
                </c:pt>
                <c:pt idx="373">
                  <c:v>6.2389999999999998E-3</c:v>
                </c:pt>
                <c:pt idx="374">
                  <c:v>4.2810000000000001E-3</c:v>
                </c:pt>
                <c:pt idx="375">
                  <c:v>2.3340000000000001E-3</c:v>
                </c:pt>
                <c:pt idx="376">
                  <c:v>2.33E-4</c:v>
                </c:pt>
                <c:pt idx="377">
                  <c:v>-1.753E-3</c:v>
                </c:pt>
                <c:pt idx="378">
                  <c:v>-3.7439999999999999E-3</c:v>
                </c:pt>
                <c:pt idx="379">
                  <c:v>-5.2919999999999998E-3</c:v>
                </c:pt>
                <c:pt idx="380">
                  <c:v>-6.3460000000000001E-3</c:v>
                </c:pt>
                <c:pt idx="381">
                  <c:v>-7.0619999999999997E-3</c:v>
                </c:pt>
                <c:pt idx="382">
                  <c:v>-7.8320000000000004E-3</c:v>
                </c:pt>
                <c:pt idx="383">
                  <c:v>-8.3960000000000007E-3</c:v>
                </c:pt>
                <c:pt idx="384">
                  <c:v>-8.7519999999999994E-3</c:v>
                </c:pt>
                <c:pt idx="385">
                  <c:v>-9.1940000000000008E-3</c:v>
                </c:pt>
                <c:pt idx="386">
                  <c:v>-9.7029999999999998E-3</c:v>
                </c:pt>
                <c:pt idx="387">
                  <c:v>-1.0377000000000001E-2</c:v>
                </c:pt>
                <c:pt idx="388">
                  <c:v>-1.1231E-2</c:v>
                </c:pt>
                <c:pt idx="389">
                  <c:v>-1.2205000000000001E-2</c:v>
                </c:pt>
                <c:pt idx="390">
                  <c:v>-1.3081000000000001E-2</c:v>
                </c:pt>
                <c:pt idx="391">
                  <c:v>-1.4095999999999999E-2</c:v>
                </c:pt>
                <c:pt idx="392">
                  <c:v>-1.5029000000000001E-2</c:v>
                </c:pt>
                <c:pt idx="393">
                  <c:v>-1.5576E-2</c:v>
                </c:pt>
                <c:pt idx="394">
                  <c:v>-1.5810999999999999E-2</c:v>
                </c:pt>
                <c:pt idx="395">
                  <c:v>-1.6077999999999999E-2</c:v>
                </c:pt>
                <c:pt idx="396">
                  <c:v>-1.6511999999999999E-2</c:v>
                </c:pt>
                <c:pt idx="397">
                  <c:v>-1.7278999999999999E-2</c:v>
                </c:pt>
                <c:pt idx="398">
                  <c:v>-1.7992999999999999E-2</c:v>
                </c:pt>
                <c:pt idx="399">
                  <c:v>-1.8495999999999999E-2</c:v>
                </c:pt>
                <c:pt idx="400">
                  <c:v>-1.8738000000000001E-2</c:v>
                </c:pt>
                <c:pt idx="401">
                  <c:v>-1.8821999999999998E-2</c:v>
                </c:pt>
                <c:pt idx="402">
                  <c:v>-1.8901000000000001E-2</c:v>
                </c:pt>
                <c:pt idx="403">
                  <c:v>-1.9057999999999999E-2</c:v>
                </c:pt>
                <c:pt idx="404">
                  <c:v>-1.9037999999999999E-2</c:v>
                </c:pt>
                <c:pt idx="405">
                  <c:v>-1.8849999999999999E-2</c:v>
                </c:pt>
                <c:pt idx="406">
                  <c:v>-1.8367000000000001E-2</c:v>
                </c:pt>
                <c:pt idx="407">
                  <c:v>-1.7920999999999999E-2</c:v>
                </c:pt>
                <c:pt idx="408">
                  <c:v>-1.7451999999999999E-2</c:v>
                </c:pt>
                <c:pt idx="409">
                  <c:v>-1.7236000000000001E-2</c:v>
                </c:pt>
                <c:pt idx="410">
                  <c:v>-1.7212999999999999E-2</c:v>
                </c:pt>
                <c:pt idx="411">
                  <c:v>-1.7524999999999999E-2</c:v>
                </c:pt>
                <c:pt idx="412">
                  <c:v>-1.8037000000000001E-2</c:v>
                </c:pt>
                <c:pt idx="413">
                  <c:v>-1.8586999999999999E-2</c:v>
                </c:pt>
                <c:pt idx="414">
                  <c:v>-1.9030999999999999E-2</c:v>
                </c:pt>
                <c:pt idx="415">
                  <c:v>-1.9564999999999999E-2</c:v>
                </c:pt>
                <c:pt idx="416">
                  <c:v>-2.0094999999999998E-2</c:v>
                </c:pt>
                <c:pt idx="417">
                  <c:v>-2.0702000000000002E-2</c:v>
                </c:pt>
                <c:pt idx="418">
                  <c:v>-2.1236000000000001E-2</c:v>
                </c:pt>
                <c:pt idx="419">
                  <c:v>-2.1942E-2</c:v>
                </c:pt>
                <c:pt idx="420">
                  <c:v>-2.2499999999999999E-2</c:v>
                </c:pt>
                <c:pt idx="421">
                  <c:v>-2.317E-2</c:v>
                </c:pt>
                <c:pt idx="422">
                  <c:v>-2.3685000000000001E-2</c:v>
                </c:pt>
                <c:pt idx="423">
                  <c:v>-2.3831999999999999E-2</c:v>
                </c:pt>
                <c:pt idx="424">
                  <c:v>-2.3684E-2</c:v>
                </c:pt>
                <c:pt idx="425">
                  <c:v>-2.3560999999999999E-2</c:v>
                </c:pt>
                <c:pt idx="426">
                  <c:v>-2.3806999999999998E-2</c:v>
                </c:pt>
                <c:pt idx="427">
                  <c:v>-2.3890000000000002E-2</c:v>
                </c:pt>
                <c:pt idx="428">
                  <c:v>-2.3994000000000001E-2</c:v>
                </c:pt>
                <c:pt idx="429">
                  <c:v>-2.4107E-2</c:v>
                </c:pt>
                <c:pt idx="430">
                  <c:v>-2.4382999999999998E-2</c:v>
                </c:pt>
                <c:pt idx="431">
                  <c:v>-2.4598999999999999E-2</c:v>
                </c:pt>
                <c:pt idx="432">
                  <c:v>-2.4687000000000001E-2</c:v>
                </c:pt>
                <c:pt idx="433">
                  <c:v>-2.4579E-2</c:v>
                </c:pt>
                <c:pt idx="434">
                  <c:v>-2.4343E-2</c:v>
                </c:pt>
                <c:pt idx="435">
                  <c:v>-2.3861E-2</c:v>
                </c:pt>
                <c:pt idx="436">
                  <c:v>-2.2924E-2</c:v>
                </c:pt>
                <c:pt idx="437">
                  <c:v>-2.1935E-2</c:v>
                </c:pt>
                <c:pt idx="438">
                  <c:v>-2.0996999999999998E-2</c:v>
                </c:pt>
                <c:pt idx="439">
                  <c:v>-2.0108000000000001E-2</c:v>
                </c:pt>
                <c:pt idx="440">
                  <c:v>-1.9435000000000001E-2</c:v>
                </c:pt>
                <c:pt idx="441">
                  <c:v>-1.8572999999999999E-2</c:v>
                </c:pt>
                <c:pt idx="442">
                  <c:v>-1.7641E-2</c:v>
                </c:pt>
                <c:pt idx="443">
                  <c:v>-1.6695999999999999E-2</c:v>
                </c:pt>
                <c:pt idx="444">
                  <c:v>-1.5644000000000002E-2</c:v>
                </c:pt>
                <c:pt idx="445">
                  <c:v>-1.5365E-2</c:v>
                </c:pt>
                <c:pt idx="446">
                  <c:v>-1.4409E-2</c:v>
                </c:pt>
                <c:pt idx="447">
                  <c:v>-1.3334E-2</c:v>
                </c:pt>
                <c:pt idx="448">
                  <c:v>-1.2109999999999999E-2</c:v>
                </c:pt>
                <c:pt idx="449">
                  <c:v>-1.1450999999999999E-2</c:v>
                </c:pt>
                <c:pt idx="450">
                  <c:v>-1.0902E-2</c:v>
                </c:pt>
                <c:pt idx="451">
                  <c:v>-1.0126E-2</c:v>
                </c:pt>
                <c:pt idx="452">
                  <c:v>-9.0310000000000008E-3</c:v>
                </c:pt>
                <c:pt idx="453">
                  <c:v>-8.3750000000000005E-3</c:v>
                </c:pt>
                <c:pt idx="454">
                  <c:v>-7.6920000000000001E-3</c:v>
                </c:pt>
                <c:pt idx="455">
                  <c:v>-7.3699999999999998E-3</c:v>
                </c:pt>
                <c:pt idx="456">
                  <c:v>-7.0460000000000002E-3</c:v>
                </c:pt>
                <c:pt idx="457">
                  <c:v>-6.581E-3</c:v>
                </c:pt>
                <c:pt idx="458">
                  <c:v>-5.9179999999999996E-3</c:v>
                </c:pt>
                <c:pt idx="459">
                  <c:v>-5.1999999999999998E-3</c:v>
                </c:pt>
                <c:pt idx="460">
                  <c:v>-4.8690000000000001E-3</c:v>
                </c:pt>
                <c:pt idx="461">
                  <c:v>-4.3610000000000003E-3</c:v>
                </c:pt>
                <c:pt idx="462">
                  <c:v>-3.4919999999999999E-3</c:v>
                </c:pt>
                <c:pt idx="463">
                  <c:v>-2.5699999999999998E-3</c:v>
                </c:pt>
                <c:pt idx="464">
                  <c:v>-1.8079999999999999E-3</c:v>
                </c:pt>
                <c:pt idx="465">
                  <c:v>-1.24E-3</c:v>
                </c:pt>
                <c:pt idx="466">
                  <c:v>-8.4999999999999995E-4</c:v>
                </c:pt>
                <c:pt idx="467">
                  <c:v>-2.9E-4</c:v>
                </c:pt>
                <c:pt idx="468">
                  <c:v>6.5300000000000004E-4</c:v>
                </c:pt>
                <c:pt idx="469">
                  <c:v>1.3929999999999999E-3</c:v>
                </c:pt>
                <c:pt idx="470">
                  <c:v>1.8699999999999999E-3</c:v>
                </c:pt>
                <c:pt idx="471">
                  <c:v>2.3809999999999999E-3</c:v>
                </c:pt>
                <c:pt idx="472">
                  <c:v>3.101E-3</c:v>
                </c:pt>
                <c:pt idx="473">
                  <c:v>4.1640000000000002E-3</c:v>
                </c:pt>
                <c:pt idx="474">
                  <c:v>5.6059999999999999E-3</c:v>
                </c:pt>
                <c:pt idx="475">
                  <c:v>6.894E-3</c:v>
                </c:pt>
                <c:pt idx="476">
                  <c:v>8.1200000000000005E-3</c:v>
                </c:pt>
                <c:pt idx="477">
                  <c:v>9.018E-3</c:v>
                </c:pt>
                <c:pt idx="478">
                  <c:v>1.0099E-2</c:v>
                </c:pt>
                <c:pt idx="479">
                  <c:v>1.1638000000000001E-2</c:v>
                </c:pt>
                <c:pt idx="480">
                  <c:v>1.3271E-2</c:v>
                </c:pt>
                <c:pt idx="481">
                  <c:v>1.4741000000000001E-2</c:v>
                </c:pt>
                <c:pt idx="482">
                  <c:v>1.5879999999999998E-2</c:v>
                </c:pt>
                <c:pt idx="483">
                  <c:v>1.7065E-2</c:v>
                </c:pt>
                <c:pt idx="484">
                  <c:v>1.8241E-2</c:v>
                </c:pt>
                <c:pt idx="485">
                  <c:v>1.9103999999999999E-2</c:v>
                </c:pt>
                <c:pt idx="486">
                  <c:v>2.0247000000000001E-2</c:v>
                </c:pt>
                <c:pt idx="487">
                  <c:v>2.1097000000000001E-2</c:v>
                </c:pt>
                <c:pt idx="488">
                  <c:v>2.2303E-2</c:v>
                </c:pt>
                <c:pt idx="489">
                  <c:v>2.3504000000000001E-2</c:v>
                </c:pt>
                <c:pt idx="490">
                  <c:v>2.4434999999999998E-2</c:v>
                </c:pt>
                <c:pt idx="491">
                  <c:v>2.5340999999999999E-2</c:v>
                </c:pt>
                <c:pt idx="492">
                  <c:v>2.6341E-2</c:v>
                </c:pt>
                <c:pt idx="493">
                  <c:v>2.7765000000000001E-2</c:v>
                </c:pt>
                <c:pt idx="494">
                  <c:v>2.9111000000000001E-2</c:v>
                </c:pt>
                <c:pt idx="495">
                  <c:v>3.0858E-2</c:v>
                </c:pt>
                <c:pt idx="496">
                  <c:v>3.2433999999999998E-2</c:v>
                </c:pt>
                <c:pt idx="497">
                  <c:v>3.3911999999999998E-2</c:v>
                </c:pt>
                <c:pt idx="498">
                  <c:v>3.5081000000000001E-2</c:v>
                </c:pt>
                <c:pt idx="499">
                  <c:v>3.5876999999999999E-2</c:v>
                </c:pt>
                <c:pt idx="500">
                  <c:v>3.6679999999999997E-2</c:v>
                </c:pt>
                <c:pt idx="501">
                  <c:v>3.7599E-2</c:v>
                </c:pt>
                <c:pt idx="502">
                  <c:v>3.9154000000000001E-2</c:v>
                </c:pt>
                <c:pt idx="503">
                  <c:v>4.0156999999999998E-2</c:v>
                </c:pt>
                <c:pt idx="504">
                  <c:v>4.0964E-2</c:v>
                </c:pt>
                <c:pt idx="505">
                  <c:v>4.1463E-2</c:v>
                </c:pt>
                <c:pt idx="506">
                  <c:v>4.2095E-2</c:v>
                </c:pt>
                <c:pt idx="507">
                  <c:v>4.2888000000000003E-2</c:v>
                </c:pt>
                <c:pt idx="508">
                  <c:v>4.3151000000000002E-2</c:v>
                </c:pt>
                <c:pt idx="509">
                  <c:v>4.3528999999999998E-2</c:v>
                </c:pt>
                <c:pt idx="510">
                  <c:v>4.3992000000000003E-2</c:v>
                </c:pt>
                <c:pt idx="511">
                  <c:v>4.4205000000000001E-2</c:v>
                </c:pt>
                <c:pt idx="512">
                  <c:v>4.4199000000000002E-2</c:v>
                </c:pt>
                <c:pt idx="513">
                  <c:v>4.4208999999999998E-2</c:v>
                </c:pt>
                <c:pt idx="514">
                  <c:v>4.3895000000000003E-2</c:v>
                </c:pt>
                <c:pt idx="515">
                  <c:v>4.3497000000000001E-2</c:v>
                </c:pt>
                <c:pt idx="516">
                  <c:v>4.2955E-2</c:v>
                </c:pt>
                <c:pt idx="517">
                  <c:v>4.2175999999999998E-2</c:v>
                </c:pt>
                <c:pt idx="518">
                  <c:v>4.1869999999999997E-2</c:v>
                </c:pt>
                <c:pt idx="519">
                  <c:v>4.1162999999999998E-2</c:v>
                </c:pt>
                <c:pt idx="520">
                  <c:v>4.0629999999999999E-2</c:v>
                </c:pt>
                <c:pt idx="521">
                  <c:v>4.0273999999999997E-2</c:v>
                </c:pt>
                <c:pt idx="522">
                  <c:v>3.9793000000000002E-2</c:v>
                </c:pt>
                <c:pt idx="523">
                  <c:v>3.9446000000000002E-2</c:v>
                </c:pt>
                <c:pt idx="524">
                  <c:v>3.9303999999999999E-2</c:v>
                </c:pt>
                <c:pt idx="525">
                  <c:v>3.9237000000000001E-2</c:v>
                </c:pt>
                <c:pt idx="526">
                  <c:v>3.9458E-2</c:v>
                </c:pt>
                <c:pt idx="527">
                  <c:v>3.9815999999999997E-2</c:v>
                </c:pt>
                <c:pt idx="528">
                  <c:v>3.9988999999999997E-2</c:v>
                </c:pt>
                <c:pt idx="529">
                  <c:v>4.0507000000000001E-2</c:v>
                </c:pt>
                <c:pt idx="530">
                  <c:v>4.1064000000000003E-2</c:v>
                </c:pt>
                <c:pt idx="531">
                  <c:v>4.1563000000000003E-2</c:v>
                </c:pt>
                <c:pt idx="532">
                  <c:v>4.2265999999999998E-2</c:v>
                </c:pt>
                <c:pt idx="533">
                  <c:v>4.3284000000000003E-2</c:v>
                </c:pt>
                <c:pt idx="534">
                  <c:v>4.4463999999999997E-2</c:v>
                </c:pt>
                <c:pt idx="535">
                  <c:v>4.5629999999999997E-2</c:v>
                </c:pt>
                <c:pt idx="536">
                  <c:v>4.6829999999999997E-2</c:v>
                </c:pt>
                <c:pt idx="537">
                  <c:v>4.7987000000000002E-2</c:v>
                </c:pt>
                <c:pt idx="538">
                  <c:v>4.9105000000000003E-2</c:v>
                </c:pt>
                <c:pt idx="539">
                  <c:v>5.0258999999999998E-2</c:v>
                </c:pt>
                <c:pt idx="540">
                  <c:v>5.1526000000000002E-2</c:v>
                </c:pt>
                <c:pt idx="541">
                  <c:v>5.2544E-2</c:v>
                </c:pt>
                <c:pt idx="542">
                  <c:v>5.3571000000000001E-2</c:v>
                </c:pt>
                <c:pt idx="543">
                  <c:v>5.4467000000000002E-2</c:v>
                </c:pt>
                <c:pt idx="544">
                  <c:v>5.5456999999999999E-2</c:v>
                </c:pt>
                <c:pt idx="545">
                  <c:v>5.7010999999999999E-2</c:v>
                </c:pt>
                <c:pt idx="546">
                  <c:v>5.8657000000000001E-2</c:v>
                </c:pt>
                <c:pt idx="547">
                  <c:v>5.9947E-2</c:v>
                </c:pt>
                <c:pt idx="548">
                  <c:v>6.1577E-2</c:v>
                </c:pt>
                <c:pt idx="549">
                  <c:v>6.3027E-2</c:v>
                </c:pt>
                <c:pt idx="550">
                  <c:v>6.4260999999999999E-2</c:v>
                </c:pt>
                <c:pt idx="551">
                  <c:v>6.5817000000000001E-2</c:v>
                </c:pt>
                <c:pt idx="552">
                  <c:v>6.7516999999999994E-2</c:v>
                </c:pt>
                <c:pt idx="553">
                  <c:v>6.9188E-2</c:v>
                </c:pt>
                <c:pt idx="554">
                  <c:v>7.0696999999999996E-2</c:v>
                </c:pt>
                <c:pt idx="555">
                  <c:v>7.2527999999999995E-2</c:v>
                </c:pt>
                <c:pt idx="556">
                  <c:v>7.4629000000000001E-2</c:v>
                </c:pt>
                <c:pt idx="557">
                  <c:v>7.6425000000000007E-2</c:v>
                </c:pt>
                <c:pt idx="558">
                  <c:v>7.8296000000000004E-2</c:v>
                </c:pt>
                <c:pt idx="559">
                  <c:v>8.0279000000000003E-2</c:v>
                </c:pt>
                <c:pt idx="560">
                  <c:v>8.2297999999999996E-2</c:v>
                </c:pt>
                <c:pt idx="561">
                  <c:v>8.4147E-2</c:v>
                </c:pt>
                <c:pt idx="562">
                  <c:v>8.6305000000000007E-2</c:v>
                </c:pt>
                <c:pt idx="563">
                  <c:v>8.8342000000000004E-2</c:v>
                </c:pt>
                <c:pt idx="564">
                  <c:v>9.0337000000000001E-2</c:v>
                </c:pt>
                <c:pt idx="565">
                  <c:v>9.2407000000000003E-2</c:v>
                </c:pt>
                <c:pt idx="566">
                  <c:v>9.3856999999999996E-2</c:v>
                </c:pt>
                <c:pt idx="567">
                  <c:v>9.5940999999999999E-2</c:v>
                </c:pt>
                <c:pt idx="568">
                  <c:v>9.7994999999999999E-2</c:v>
                </c:pt>
                <c:pt idx="569">
                  <c:v>9.8954E-2</c:v>
                </c:pt>
                <c:pt idx="570">
                  <c:v>0.10012799999999999</c:v>
                </c:pt>
                <c:pt idx="571">
                  <c:v>0.101705</c:v>
                </c:pt>
                <c:pt idx="572">
                  <c:v>0.103454</c:v>
                </c:pt>
                <c:pt idx="573">
                  <c:v>0.10474899999999999</c:v>
                </c:pt>
                <c:pt idx="574">
                  <c:v>0.106264</c:v>
                </c:pt>
                <c:pt idx="575">
                  <c:v>0.10886999999999999</c:v>
                </c:pt>
                <c:pt idx="576">
                  <c:v>0.110855</c:v>
                </c:pt>
                <c:pt idx="577">
                  <c:v>0.112528</c:v>
                </c:pt>
                <c:pt idx="578">
                  <c:v>0.114341</c:v>
                </c:pt>
                <c:pt idx="579">
                  <c:v>0.116189</c:v>
                </c:pt>
                <c:pt idx="580">
                  <c:v>0.11744400000000001</c:v>
                </c:pt>
                <c:pt idx="581">
                  <c:v>0.119778</c:v>
                </c:pt>
                <c:pt idx="582">
                  <c:v>0.121781</c:v>
                </c:pt>
                <c:pt idx="583">
                  <c:v>0.124028</c:v>
                </c:pt>
                <c:pt idx="584">
                  <c:v>0.12578500000000001</c:v>
                </c:pt>
                <c:pt idx="585">
                  <c:v>0.12729399999999999</c:v>
                </c:pt>
                <c:pt idx="586">
                  <c:v>0.12886900000000001</c:v>
                </c:pt>
                <c:pt idx="587">
                  <c:v>0.13017899999999999</c:v>
                </c:pt>
                <c:pt idx="588">
                  <c:v>0.13237199999999999</c:v>
                </c:pt>
                <c:pt idx="589">
                  <c:v>0.134717</c:v>
                </c:pt>
                <c:pt idx="590">
                  <c:v>0.135855</c:v>
                </c:pt>
                <c:pt idx="591">
                  <c:v>0.137879</c:v>
                </c:pt>
                <c:pt idx="592">
                  <c:v>0.14002600000000001</c:v>
                </c:pt>
                <c:pt idx="593">
                  <c:v>0.142594</c:v>
                </c:pt>
                <c:pt idx="594">
                  <c:v>0.14400499999999999</c:v>
                </c:pt>
                <c:pt idx="595">
                  <c:v>0.145675</c:v>
                </c:pt>
                <c:pt idx="596">
                  <c:v>0.147116</c:v>
                </c:pt>
                <c:pt idx="597">
                  <c:v>0.14835000000000001</c:v>
                </c:pt>
                <c:pt idx="598">
                  <c:v>0.15055399999999999</c:v>
                </c:pt>
                <c:pt idx="599">
                  <c:v>0.15149599999999999</c:v>
                </c:pt>
                <c:pt idx="600">
                  <c:v>0.15343000000000001</c:v>
                </c:pt>
                <c:pt idx="601">
                  <c:v>0.15496099999999999</c:v>
                </c:pt>
                <c:pt idx="602">
                  <c:v>0.15635199999999999</c:v>
                </c:pt>
                <c:pt idx="603">
                  <c:v>0.15812999999999999</c:v>
                </c:pt>
                <c:pt idx="604">
                  <c:v>0.15939400000000001</c:v>
                </c:pt>
                <c:pt idx="605">
                  <c:v>0.159998</c:v>
                </c:pt>
                <c:pt idx="606">
                  <c:v>0.16159499999999999</c:v>
                </c:pt>
                <c:pt idx="607">
                  <c:v>0.16332099999999999</c:v>
                </c:pt>
                <c:pt idx="608">
                  <c:v>0.16498399999999999</c:v>
                </c:pt>
                <c:pt idx="609">
                  <c:v>0.16480300000000001</c:v>
                </c:pt>
                <c:pt idx="610">
                  <c:v>0.16733300000000001</c:v>
                </c:pt>
                <c:pt idx="611">
                  <c:v>0.168881</c:v>
                </c:pt>
                <c:pt idx="612">
                  <c:v>0.17064099999999999</c:v>
                </c:pt>
                <c:pt idx="613">
                  <c:v>0.173147</c:v>
                </c:pt>
                <c:pt idx="614">
                  <c:v>0.174261</c:v>
                </c:pt>
                <c:pt idx="615">
                  <c:v>0.17594199999999999</c:v>
                </c:pt>
                <c:pt idx="616">
                  <c:v>0.17732200000000001</c:v>
                </c:pt>
                <c:pt idx="617">
                  <c:v>0.17887700000000001</c:v>
                </c:pt>
                <c:pt idx="618">
                  <c:v>0.18010499999999999</c:v>
                </c:pt>
                <c:pt idx="619">
                  <c:v>0.18193899999999999</c:v>
                </c:pt>
                <c:pt idx="620">
                  <c:v>0.18296100000000001</c:v>
                </c:pt>
                <c:pt idx="621">
                  <c:v>0.18456800000000001</c:v>
                </c:pt>
                <c:pt idx="622">
                  <c:v>0.18674099999999999</c:v>
                </c:pt>
                <c:pt idx="623">
                  <c:v>0.18915299999999999</c:v>
                </c:pt>
                <c:pt idx="624">
                  <c:v>0.19006999999999999</c:v>
                </c:pt>
                <c:pt idx="625">
                  <c:v>0.19136600000000001</c:v>
                </c:pt>
                <c:pt idx="626">
                  <c:v>0.192052</c:v>
                </c:pt>
                <c:pt idx="627">
                  <c:v>0.19336900000000001</c:v>
                </c:pt>
                <c:pt idx="628">
                  <c:v>0.19509299999999999</c:v>
                </c:pt>
                <c:pt idx="629">
                  <c:v>0.198015</c:v>
                </c:pt>
                <c:pt idx="630">
                  <c:v>0.199521</c:v>
                </c:pt>
                <c:pt idx="631">
                  <c:v>0.20142299999999999</c:v>
                </c:pt>
                <c:pt idx="632">
                  <c:v>0.203289</c:v>
                </c:pt>
                <c:pt idx="633">
                  <c:v>0.20540800000000001</c:v>
                </c:pt>
                <c:pt idx="634">
                  <c:v>0.206237</c:v>
                </c:pt>
                <c:pt idx="635">
                  <c:v>0.207486</c:v>
                </c:pt>
                <c:pt idx="636">
                  <c:v>0.20957200000000001</c:v>
                </c:pt>
                <c:pt idx="637">
                  <c:v>0.21151900000000001</c:v>
                </c:pt>
                <c:pt idx="638">
                  <c:v>0.21290799999999999</c:v>
                </c:pt>
                <c:pt idx="639">
                  <c:v>0.21496100000000001</c:v>
                </c:pt>
                <c:pt idx="640">
                  <c:v>0.217005</c:v>
                </c:pt>
                <c:pt idx="641">
                  <c:v>0.219219</c:v>
                </c:pt>
                <c:pt idx="642">
                  <c:v>0.22118699999999999</c:v>
                </c:pt>
                <c:pt idx="643">
                  <c:v>0.223519</c:v>
                </c:pt>
                <c:pt idx="644">
                  <c:v>0.22497</c:v>
                </c:pt>
                <c:pt idx="645">
                  <c:v>0.22728000000000001</c:v>
                </c:pt>
                <c:pt idx="646">
                  <c:v>0.22936200000000001</c:v>
                </c:pt>
                <c:pt idx="647">
                  <c:v>0.23118</c:v>
                </c:pt>
                <c:pt idx="648">
                  <c:v>0.23275799999999999</c:v>
                </c:pt>
                <c:pt idx="649">
                  <c:v>0.234515</c:v>
                </c:pt>
                <c:pt idx="650">
                  <c:v>0.23616599999999999</c:v>
                </c:pt>
                <c:pt idx="651">
                  <c:v>0.23736099999999999</c:v>
                </c:pt>
                <c:pt idx="652">
                  <c:v>0.23873</c:v>
                </c:pt>
                <c:pt idx="653">
                  <c:v>0.23996899999999999</c:v>
                </c:pt>
                <c:pt idx="654">
                  <c:v>0.241177</c:v>
                </c:pt>
                <c:pt idx="655">
                  <c:v>0.24226700000000001</c:v>
                </c:pt>
                <c:pt idx="656">
                  <c:v>0.24326100000000001</c:v>
                </c:pt>
                <c:pt idx="657">
                  <c:v>0.24421699999999999</c:v>
                </c:pt>
                <c:pt idx="658">
                  <c:v>0.245341</c:v>
                </c:pt>
                <c:pt idx="659">
                  <c:v>0.24641199999999999</c:v>
                </c:pt>
                <c:pt idx="660">
                  <c:v>0.24736</c:v>
                </c:pt>
                <c:pt idx="661">
                  <c:v>0.24832399999999999</c:v>
                </c:pt>
                <c:pt idx="662">
                  <c:v>0.24918599999999999</c:v>
                </c:pt>
                <c:pt idx="663">
                  <c:v>0.24989400000000001</c:v>
                </c:pt>
                <c:pt idx="664">
                  <c:v>0.25059399999999998</c:v>
                </c:pt>
                <c:pt idx="665">
                  <c:v>0.25134000000000001</c:v>
                </c:pt>
                <c:pt idx="666">
                  <c:v>0.25205899999999998</c:v>
                </c:pt>
                <c:pt idx="667">
                  <c:v>0.25278400000000001</c:v>
                </c:pt>
                <c:pt idx="668">
                  <c:v>0.253465</c:v>
                </c:pt>
                <c:pt idx="669">
                  <c:v>0.254054</c:v>
                </c:pt>
                <c:pt idx="670">
                  <c:v>0.25469399999999998</c:v>
                </c:pt>
                <c:pt idx="671">
                  <c:v>0.254994</c:v>
                </c:pt>
                <c:pt idx="672">
                  <c:v>0.25543500000000002</c:v>
                </c:pt>
                <c:pt idx="673">
                  <c:v>0.25577899999999998</c:v>
                </c:pt>
                <c:pt idx="674">
                  <c:v>0.25597300000000001</c:v>
                </c:pt>
                <c:pt idx="675">
                  <c:v>0.25607600000000003</c:v>
                </c:pt>
                <c:pt idx="676">
                  <c:v>0.25591000000000003</c:v>
                </c:pt>
                <c:pt idx="677">
                  <c:v>0.25609199999999999</c:v>
                </c:pt>
                <c:pt idx="678">
                  <c:v>0.25633099999999998</c:v>
                </c:pt>
                <c:pt idx="679">
                  <c:v>0.25659199999999999</c:v>
                </c:pt>
                <c:pt idx="680">
                  <c:v>0.256797</c:v>
                </c:pt>
                <c:pt idx="681">
                  <c:v>0.25710300000000003</c:v>
                </c:pt>
                <c:pt idx="682">
                  <c:v>0.25717699999999999</c:v>
                </c:pt>
                <c:pt idx="683">
                  <c:v>0.25723000000000001</c:v>
                </c:pt>
                <c:pt idx="684">
                  <c:v>0.25722200000000001</c:v>
                </c:pt>
                <c:pt idx="685">
                  <c:v>0.25712499999999999</c:v>
                </c:pt>
                <c:pt idx="686">
                  <c:v>0.25702700000000001</c:v>
                </c:pt>
                <c:pt idx="687">
                  <c:v>0.25690000000000002</c:v>
                </c:pt>
                <c:pt idx="688">
                  <c:v>0.256795</c:v>
                </c:pt>
                <c:pt idx="689">
                  <c:v>0.25667200000000001</c:v>
                </c:pt>
                <c:pt idx="690">
                  <c:v>0.25649300000000003</c:v>
                </c:pt>
                <c:pt idx="691">
                  <c:v>0.25634099999999999</c:v>
                </c:pt>
                <c:pt idx="692">
                  <c:v>0.25606299999999999</c:v>
                </c:pt>
                <c:pt idx="693">
                  <c:v>0.25586500000000001</c:v>
                </c:pt>
                <c:pt idx="694">
                  <c:v>0.25567400000000001</c:v>
                </c:pt>
                <c:pt idx="695">
                  <c:v>0.25539899999999999</c:v>
                </c:pt>
                <c:pt idx="696">
                  <c:v>0.25512200000000002</c:v>
                </c:pt>
                <c:pt idx="697">
                  <c:v>0.25485799999999997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spatial_data!$G$1</c:f>
              <c:strCache>
                <c:ptCount val="1"/>
                <c:pt idx="0">
                  <c:v>Vel_Z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spatial_data!$G$2:$G$699</c:f>
              <c:numCache>
                <c:formatCode>General</c:formatCode>
                <c:ptCount val="698"/>
                <c:pt idx="0">
                  <c:v>-5.8E-5</c:v>
                </c:pt>
                <c:pt idx="1">
                  <c:v>-1.35E-4</c:v>
                </c:pt>
                <c:pt idx="2">
                  <c:v>-2.2100000000000001E-4</c:v>
                </c:pt>
                <c:pt idx="3">
                  <c:v>-2.8600000000000001E-4</c:v>
                </c:pt>
                <c:pt idx="4">
                  <c:v>-3.8699999999999997E-4</c:v>
                </c:pt>
                <c:pt idx="5">
                  <c:v>-4.9299999999999995E-4</c:v>
                </c:pt>
                <c:pt idx="6">
                  <c:v>-6.1300000000000005E-4</c:v>
                </c:pt>
                <c:pt idx="7">
                  <c:v>-7.0500000000000001E-4</c:v>
                </c:pt>
                <c:pt idx="8">
                  <c:v>-7.5600000000000005E-4</c:v>
                </c:pt>
                <c:pt idx="9">
                  <c:v>-8.1899999999999996E-4</c:v>
                </c:pt>
                <c:pt idx="10">
                  <c:v>-9.2199999999999997E-4</c:v>
                </c:pt>
                <c:pt idx="11">
                  <c:v>-1.0150000000000001E-3</c:v>
                </c:pt>
                <c:pt idx="12">
                  <c:v>-1.098E-3</c:v>
                </c:pt>
                <c:pt idx="13">
                  <c:v>-1.1969999999999999E-3</c:v>
                </c:pt>
                <c:pt idx="14">
                  <c:v>-1.299E-3</c:v>
                </c:pt>
                <c:pt idx="15">
                  <c:v>-1.4040000000000001E-3</c:v>
                </c:pt>
                <c:pt idx="16">
                  <c:v>-1.5089999999999999E-3</c:v>
                </c:pt>
                <c:pt idx="17">
                  <c:v>-1.5679999999999999E-3</c:v>
                </c:pt>
                <c:pt idx="18">
                  <c:v>-1.655E-3</c:v>
                </c:pt>
                <c:pt idx="19">
                  <c:v>-1.756E-3</c:v>
                </c:pt>
                <c:pt idx="20">
                  <c:v>-1.856E-3</c:v>
                </c:pt>
                <c:pt idx="21">
                  <c:v>-1.9469999999999999E-3</c:v>
                </c:pt>
                <c:pt idx="22">
                  <c:v>-2.0230000000000001E-3</c:v>
                </c:pt>
                <c:pt idx="23">
                  <c:v>-2.1410000000000001E-3</c:v>
                </c:pt>
                <c:pt idx="24">
                  <c:v>-2.2599999999999999E-3</c:v>
                </c:pt>
                <c:pt idx="25">
                  <c:v>-2.3670000000000002E-3</c:v>
                </c:pt>
                <c:pt idx="26">
                  <c:v>-2.464E-3</c:v>
                </c:pt>
                <c:pt idx="27">
                  <c:v>-2.5669999999999998E-3</c:v>
                </c:pt>
                <c:pt idx="28">
                  <c:v>-2.6679999999999998E-3</c:v>
                </c:pt>
                <c:pt idx="29">
                  <c:v>-2.7299999999999998E-3</c:v>
                </c:pt>
                <c:pt idx="30">
                  <c:v>-2.8119999999999998E-3</c:v>
                </c:pt>
                <c:pt idx="31">
                  <c:v>-2.9369999999999999E-3</c:v>
                </c:pt>
                <c:pt idx="32">
                  <c:v>-3.0079999999999998E-3</c:v>
                </c:pt>
                <c:pt idx="33">
                  <c:v>-3.0569999999999998E-3</c:v>
                </c:pt>
                <c:pt idx="34">
                  <c:v>-3.1329999999999999E-3</c:v>
                </c:pt>
                <c:pt idx="35">
                  <c:v>-3.2940000000000001E-3</c:v>
                </c:pt>
                <c:pt idx="36">
                  <c:v>-3.4090000000000001E-3</c:v>
                </c:pt>
                <c:pt idx="37">
                  <c:v>-3.539E-3</c:v>
                </c:pt>
                <c:pt idx="38">
                  <c:v>-3.6419999999999998E-3</c:v>
                </c:pt>
                <c:pt idx="39">
                  <c:v>-3.7309999999999999E-3</c:v>
                </c:pt>
                <c:pt idx="40">
                  <c:v>-3.852E-3</c:v>
                </c:pt>
                <c:pt idx="41">
                  <c:v>-3.9500000000000004E-3</c:v>
                </c:pt>
                <c:pt idx="42">
                  <c:v>-4.1060000000000003E-3</c:v>
                </c:pt>
                <c:pt idx="43">
                  <c:v>-4.2300000000000003E-3</c:v>
                </c:pt>
                <c:pt idx="44">
                  <c:v>-4.3220000000000003E-3</c:v>
                </c:pt>
                <c:pt idx="45">
                  <c:v>-4.437E-3</c:v>
                </c:pt>
                <c:pt idx="46">
                  <c:v>-4.5329999999999997E-3</c:v>
                </c:pt>
                <c:pt idx="47">
                  <c:v>-4.6480000000000002E-3</c:v>
                </c:pt>
                <c:pt idx="48">
                  <c:v>-4.7600000000000003E-3</c:v>
                </c:pt>
                <c:pt idx="49">
                  <c:v>-4.9030000000000002E-3</c:v>
                </c:pt>
                <c:pt idx="50">
                  <c:v>-4.973E-3</c:v>
                </c:pt>
                <c:pt idx="51">
                  <c:v>-5.0829999999999998E-3</c:v>
                </c:pt>
                <c:pt idx="52">
                  <c:v>-5.1999999999999998E-3</c:v>
                </c:pt>
                <c:pt idx="53">
                  <c:v>-5.306E-3</c:v>
                </c:pt>
                <c:pt idx="54">
                  <c:v>-5.3800000000000002E-3</c:v>
                </c:pt>
                <c:pt idx="55">
                  <c:v>-5.4920000000000004E-3</c:v>
                </c:pt>
                <c:pt idx="56">
                  <c:v>-5.6109999999999997E-3</c:v>
                </c:pt>
                <c:pt idx="57">
                  <c:v>-5.7409999999999996E-3</c:v>
                </c:pt>
                <c:pt idx="58">
                  <c:v>-5.8129999999999996E-3</c:v>
                </c:pt>
                <c:pt idx="59">
                  <c:v>-5.9020000000000001E-3</c:v>
                </c:pt>
                <c:pt idx="60">
                  <c:v>-5.9829999999999996E-3</c:v>
                </c:pt>
                <c:pt idx="61">
                  <c:v>-6.0460000000000002E-3</c:v>
                </c:pt>
                <c:pt idx="62">
                  <c:v>-6.1339999999999997E-3</c:v>
                </c:pt>
                <c:pt idx="63">
                  <c:v>-6.28E-3</c:v>
                </c:pt>
                <c:pt idx="64">
                  <c:v>-6.339E-3</c:v>
                </c:pt>
                <c:pt idx="65">
                  <c:v>-6.4180000000000001E-3</c:v>
                </c:pt>
                <c:pt idx="66">
                  <c:v>-6.4650000000000003E-3</c:v>
                </c:pt>
                <c:pt idx="67">
                  <c:v>-6.502E-3</c:v>
                </c:pt>
                <c:pt idx="68">
                  <c:v>-6.5929999999999999E-3</c:v>
                </c:pt>
                <c:pt idx="69">
                  <c:v>-6.613E-3</c:v>
                </c:pt>
                <c:pt idx="70">
                  <c:v>-6.6969999999999998E-3</c:v>
                </c:pt>
                <c:pt idx="71">
                  <c:v>-6.6839999999999998E-3</c:v>
                </c:pt>
                <c:pt idx="72">
                  <c:v>-6.7479999999999997E-3</c:v>
                </c:pt>
                <c:pt idx="73">
                  <c:v>-6.8040000000000002E-3</c:v>
                </c:pt>
                <c:pt idx="74">
                  <c:v>-6.9890000000000004E-3</c:v>
                </c:pt>
                <c:pt idx="75">
                  <c:v>-6.9449999999999998E-3</c:v>
                </c:pt>
                <c:pt idx="76">
                  <c:v>-6.9119999999999997E-3</c:v>
                </c:pt>
                <c:pt idx="77">
                  <c:v>-6.9459999999999999E-3</c:v>
                </c:pt>
                <c:pt idx="78">
                  <c:v>-7.0359999999999997E-3</c:v>
                </c:pt>
                <c:pt idx="79">
                  <c:v>-7.1019999999999998E-3</c:v>
                </c:pt>
                <c:pt idx="80">
                  <c:v>-7.2700000000000004E-3</c:v>
                </c:pt>
                <c:pt idx="81">
                  <c:v>-7.3350000000000004E-3</c:v>
                </c:pt>
                <c:pt idx="82">
                  <c:v>-7.2839999999999997E-3</c:v>
                </c:pt>
                <c:pt idx="83">
                  <c:v>-7.4999999999999997E-3</c:v>
                </c:pt>
                <c:pt idx="84">
                  <c:v>-7.5399999999999998E-3</c:v>
                </c:pt>
                <c:pt idx="85">
                  <c:v>-8.3309999999999999E-3</c:v>
                </c:pt>
                <c:pt idx="86">
                  <c:v>-7.5779999999999997E-3</c:v>
                </c:pt>
                <c:pt idx="87">
                  <c:v>-7.522E-3</c:v>
                </c:pt>
                <c:pt idx="88">
                  <c:v>-7.4910000000000003E-3</c:v>
                </c:pt>
                <c:pt idx="89">
                  <c:v>-6.4640000000000001E-3</c:v>
                </c:pt>
                <c:pt idx="90">
                  <c:v>-6.8659999999999997E-3</c:v>
                </c:pt>
                <c:pt idx="91">
                  <c:v>-6.5230000000000002E-3</c:v>
                </c:pt>
                <c:pt idx="92">
                  <c:v>-6.5040000000000002E-3</c:v>
                </c:pt>
                <c:pt idx="93">
                  <c:v>-6.4770000000000001E-3</c:v>
                </c:pt>
                <c:pt idx="94">
                  <c:v>-6.4539999999999997E-3</c:v>
                </c:pt>
                <c:pt idx="95">
                  <c:v>-6.4250000000000002E-3</c:v>
                </c:pt>
                <c:pt idx="96">
                  <c:v>-6.3660000000000001E-3</c:v>
                </c:pt>
                <c:pt idx="97">
                  <c:v>-6.2599999999999999E-3</c:v>
                </c:pt>
                <c:pt idx="98">
                  <c:v>-6.28E-3</c:v>
                </c:pt>
                <c:pt idx="99">
                  <c:v>-6.2459999999999998E-3</c:v>
                </c:pt>
                <c:pt idx="100">
                  <c:v>-6.2589999999999998E-3</c:v>
                </c:pt>
                <c:pt idx="101">
                  <c:v>-6.1970000000000003E-3</c:v>
                </c:pt>
                <c:pt idx="102">
                  <c:v>-6.1669999999999997E-3</c:v>
                </c:pt>
                <c:pt idx="103">
                  <c:v>-6.1139999999999996E-3</c:v>
                </c:pt>
                <c:pt idx="104">
                  <c:v>-6.0949999999999997E-3</c:v>
                </c:pt>
                <c:pt idx="105">
                  <c:v>-6.0489999999999997E-3</c:v>
                </c:pt>
                <c:pt idx="106">
                  <c:v>-5.8469999999999998E-3</c:v>
                </c:pt>
                <c:pt idx="107">
                  <c:v>-5.8250000000000003E-3</c:v>
                </c:pt>
                <c:pt idx="108">
                  <c:v>-5.934E-3</c:v>
                </c:pt>
                <c:pt idx="109">
                  <c:v>-6.0720000000000001E-3</c:v>
                </c:pt>
                <c:pt idx="110">
                  <c:v>-6.6420000000000003E-3</c:v>
                </c:pt>
                <c:pt idx="111">
                  <c:v>-6.13E-3</c:v>
                </c:pt>
                <c:pt idx="112">
                  <c:v>-7.28E-3</c:v>
                </c:pt>
                <c:pt idx="113">
                  <c:v>-5.8180000000000003E-3</c:v>
                </c:pt>
                <c:pt idx="114">
                  <c:v>-3.336E-3</c:v>
                </c:pt>
                <c:pt idx="115">
                  <c:v>-3.8800000000000002E-3</c:v>
                </c:pt>
                <c:pt idx="116">
                  <c:v>-3.3679999999999999E-3</c:v>
                </c:pt>
                <c:pt idx="117">
                  <c:v>-3.9779999999999998E-3</c:v>
                </c:pt>
                <c:pt idx="118">
                  <c:v>-4.13E-3</c:v>
                </c:pt>
                <c:pt idx="119">
                  <c:v>-3.901E-3</c:v>
                </c:pt>
                <c:pt idx="120">
                  <c:v>-3.9589999999999998E-3</c:v>
                </c:pt>
                <c:pt idx="121">
                  <c:v>-3.993E-3</c:v>
                </c:pt>
                <c:pt idx="122">
                  <c:v>-4.0119999999999999E-3</c:v>
                </c:pt>
                <c:pt idx="123">
                  <c:v>-3.9090000000000001E-3</c:v>
                </c:pt>
                <c:pt idx="124">
                  <c:v>-5.5319999999999996E-3</c:v>
                </c:pt>
                <c:pt idx="125">
                  <c:v>-4.1749999999999999E-3</c:v>
                </c:pt>
                <c:pt idx="126">
                  <c:v>-4.8890000000000001E-3</c:v>
                </c:pt>
                <c:pt idx="127">
                  <c:v>-5.2940000000000001E-3</c:v>
                </c:pt>
                <c:pt idx="128">
                  <c:v>-4.1970000000000002E-3</c:v>
                </c:pt>
                <c:pt idx="129">
                  <c:v>-1.3569999999999999E-3</c:v>
                </c:pt>
                <c:pt idx="130">
                  <c:v>1.3290000000000001E-3</c:v>
                </c:pt>
                <c:pt idx="131">
                  <c:v>2.9480000000000001E-3</c:v>
                </c:pt>
                <c:pt idx="132">
                  <c:v>3.0929999999999998E-3</c:v>
                </c:pt>
                <c:pt idx="133">
                  <c:v>3.3860000000000001E-3</c:v>
                </c:pt>
                <c:pt idx="134">
                  <c:v>4.13E-3</c:v>
                </c:pt>
                <c:pt idx="135">
                  <c:v>4.0010000000000002E-3</c:v>
                </c:pt>
                <c:pt idx="136">
                  <c:v>4.3829999999999997E-3</c:v>
                </c:pt>
                <c:pt idx="137">
                  <c:v>5.1669999999999997E-3</c:v>
                </c:pt>
                <c:pt idx="138">
                  <c:v>5.1850000000000004E-3</c:v>
                </c:pt>
                <c:pt idx="139">
                  <c:v>4.1250000000000002E-3</c:v>
                </c:pt>
                <c:pt idx="140">
                  <c:v>2.3189999999999999E-3</c:v>
                </c:pt>
                <c:pt idx="141">
                  <c:v>1.544E-3</c:v>
                </c:pt>
                <c:pt idx="142">
                  <c:v>1.9819999999999998E-3</c:v>
                </c:pt>
                <c:pt idx="143">
                  <c:v>2.2330000000000002E-3</c:v>
                </c:pt>
                <c:pt idx="144">
                  <c:v>2.1069999999999999E-3</c:v>
                </c:pt>
                <c:pt idx="145">
                  <c:v>2.5000000000000001E-3</c:v>
                </c:pt>
                <c:pt idx="146">
                  <c:v>3.3379999999999998E-3</c:v>
                </c:pt>
                <c:pt idx="147">
                  <c:v>3.9789999999999999E-3</c:v>
                </c:pt>
                <c:pt idx="148">
                  <c:v>3.6610000000000002E-3</c:v>
                </c:pt>
                <c:pt idx="149">
                  <c:v>3.0040000000000002E-3</c:v>
                </c:pt>
                <c:pt idx="150">
                  <c:v>3.2620000000000001E-3</c:v>
                </c:pt>
                <c:pt idx="151">
                  <c:v>3.8119999999999999E-3</c:v>
                </c:pt>
                <c:pt idx="152">
                  <c:v>4.2509999999999996E-3</c:v>
                </c:pt>
                <c:pt idx="153">
                  <c:v>4.947E-3</c:v>
                </c:pt>
                <c:pt idx="154">
                  <c:v>5.6259999999999999E-3</c:v>
                </c:pt>
                <c:pt idx="155">
                  <c:v>6.5649999999999997E-3</c:v>
                </c:pt>
                <c:pt idx="156">
                  <c:v>7.4099999999999999E-3</c:v>
                </c:pt>
                <c:pt idx="157">
                  <c:v>8.5360000000000002E-3</c:v>
                </c:pt>
                <c:pt idx="158">
                  <c:v>9.8429999999999993E-3</c:v>
                </c:pt>
                <c:pt idx="159">
                  <c:v>1.0806E-2</c:v>
                </c:pt>
                <c:pt idx="160">
                  <c:v>1.1724999999999999E-2</c:v>
                </c:pt>
                <c:pt idx="161">
                  <c:v>1.2123E-2</c:v>
                </c:pt>
                <c:pt idx="162">
                  <c:v>1.174E-2</c:v>
                </c:pt>
                <c:pt idx="163">
                  <c:v>1.1337E-2</c:v>
                </c:pt>
                <c:pt idx="164">
                  <c:v>1.1395000000000001E-2</c:v>
                </c:pt>
                <c:pt idx="165">
                  <c:v>1.1611E-2</c:v>
                </c:pt>
                <c:pt idx="166">
                  <c:v>1.2500000000000001E-2</c:v>
                </c:pt>
                <c:pt idx="167">
                  <c:v>1.4531000000000001E-2</c:v>
                </c:pt>
                <c:pt idx="168">
                  <c:v>1.6164000000000001E-2</c:v>
                </c:pt>
                <c:pt idx="169">
                  <c:v>1.6744999999999999E-2</c:v>
                </c:pt>
                <c:pt idx="170">
                  <c:v>1.6112000000000001E-2</c:v>
                </c:pt>
                <c:pt idx="171">
                  <c:v>1.5178000000000001E-2</c:v>
                </c:pt>
                <c:pt idx="172">
                  <c:v>1.528E-2</c:v>
                </c:pt>
                <c:pt idx="173">
                  <c:v>1.5946999999999999E-2</c:v>
                </c:pt>
                <c:pt idx="174">
                  <c:v>1.6310000000000002E-2</c:v>
                </c:pt>
                <c:pt idx="175">
                  <c:v>1.6355000000000001E-2</c:v>
                </c:pt>
                <c:pt idx="176">
                  <c:v>1.6336E-2</c:v>
                </c:pt>
                <c:pt idx="177">
                  <c:v>1.6201E-2</c:v>
                </c:pt>
                <c:pt idx="178">
                  <c:v>1.5990999999999998E-2</c:v>
                </c:pt>
                <c:pt idx="179">
                  <c:v>1.5406E-2</c:v>
                </c:pt>
                <c:pt idx="180">
                  <c:v>1.4748000000000001E-2</c:v>
                </c:pt>
                <c:pt idx="181">
                  <c:v>1.4519000000000001E-2</c:v>
                </c:pt>
                <c:pt idx="182">
                  <c:v>1.3532000000000001E-2</c:v>
                </c:pt>
                <c:pt idx="183">
                  <c:v>1.2810999999999999E-2</c:v>
                </c:pt>
                <c:pt idx="184">
                  <c:v>1.2654E-2</c:v>
                </c:pt>
                <c:pt idx="185">
                  <c:v>1.2517E-2</c:v>
                </c:pt>
                <c:pt idx="186">
                  <c:v>1.2181000000000001E-2</c:v>
                </c:pt>
                <c:pt idx="187">
                  <c:v>1.1864E-2</c:v>
                </c:pt>
                <c:pt idx="188">
                  <c:v>1.1520000000000001E-2</c:v>
                </c:pt>
                <c:pt idx="189">
                  <c:v>1.1469E-2</c:v>
                </c:pt>
                <c:pt idx="190">
                  <c:v>1.1712E-2</c:v>
                </c:pt>
                <c:pt idx="191">
                  <c:v>1.209E-2</c:v>
                </c:pt>
                <c:pt idx="192">
                  <c:v>1.2343E-2</c:v>
                </c:pt>
                <c:pt idx="193">
                  <c:v>1.1925E-2</c:v>
                </c:pt>
                <c:pt idx="194">
                  <c:v>1.2076999999999999E-2</c:v>
                </c:pt>
                <c:pt idx="195">
                  <c:v>1.2829E-2</c:v>
                </c:pt>
                <c:pt idx="196">
                  <c:v>1.3239000000000001E-2</c:v>
                </c:pt>
                <c:pt idx="197">
                  <c:v>1.3073E-2</c:v>
                </c:pt>
                <c:pt idx="198">
                  <c:v>1.2999999999999999E-2</c:v>
                </c:pt>
                <c:pt idx="199">
                  <c:v>1.2959999999999999E-2</c:v>
                </c:pt>
                <c:pt idx="200">
                  <c:v>1.1499000000000001E-2</c:v>
                </c:pt>
                <c:pt idx="201">
                  <c:v>1.1916E-2</c:v>
                </c:pt>
                <c:pt idx="202">
                  <c:v>1.1077E-2</c:v>
                </c:pt>
                <c:pt idx="203">
                  <c:v>9.1640000000000003E-3</c:v>
                </c:pt>
                <c:pt idx="204">
                  <c:v>1.0494E-2</c:v>
                </c:pt>
                <c:pt idx="205">
                  <c:v>1.208E-2</c:v>
                </c:pt>
                <c:pt idx="206">
                  <c:v>1.2586999999999999E-2</c:v>
                </c:pt>
                <c:pt idx="207">
                  <c:v>1.3990000000000001E-2</c:v>
                </c:pt>
                <c:pt idx="208">
                  <c:v>1.5803999999999999E-2</c:v>
                </c:pt>
                <c:pt idx="209">
                  <c:v>1.7146999999999999E-2</c:v>
                </c:pt>
                <c:pt idx="210">
                  <c:v>1.6185000000000001E-2</c:v>
                </c:pt>
                <c:pt idx="211">
                  <c:v>1.3082E-2</c:v>
                </c:pt>
                <c:pt idx="212">
                  <c:v>1.2487E-2</c:v>
                </c:pt>
                <c:pt idx="213">
                  <c:v>1.5361E-2</c:v>
                </c:pt>
                <c:pt idx="214">
                  <c:v>1.6799999999999999E-2</c:v>
                </c:pt>
                <c:pt idx="215">
                  <c:v>1.5528999999999999E-2</c:v>
                </c:pt>
                <c:pt idx="216">
                  <c:v>1.4381E-2</c:v>
                </c:pt>
                <c:pt idx="217">
                  <c:v>1.3644999999999999E-2</c:v>
                </c:pt>
                <c:pt idx="218">
                  <c:v>1.2912E-2</c:v>
                </c:pt>
                <c:pt idx="219">
                  <c:v>1.3398999999999999E-2</c:v>
                </c:pt>
                <c:pt idx="220">
                  <c:v>1.4128E-2</c:v>
                </c:pt>
                <c:pt idx="221">
                  <c:v>1.4838E-2</c:v>
                </c:pt>
                <c:pt idx="222">
                  <c:v>1.4959999999999999E-2</c:v>
                </c:pt>
                <c:pt idx="223">
                  <c:v>1.3287999999999999E-2</c:v>
                </c:pt>
                <c:pt idx="224">
                  <c:v>1.1155E-2</c:v>
                </c:pt>
                <c:pt idx="225">
                  <c:v>1.0038999999999999E-2</c:v>
                </c:pt>
                <c:pt idx="226">
                  <c:v>9.0819999999999998E-3</c:v>
                </c:pt>
                <c:pt idx="227">
                  <c:v>8.7039999999999999E-3</c:v>
                </c:pt>
                <c:pt idx="228">
                  <c:v>8.8629999999999994E-3</c:v>
                </c:pt>
                <c:pt idx="229">
                  <c:v>7.8779999999999996E-3</c:v>
                </c:pt>
                <c:pt idx="230">
                  <c:v>8.2459999999999999E-3</c:v>
                </c:pt>
                <c:pt idx="231">
                  <c:v>7.3480000000000004E-3</c:v>
                </c:pt>
                <c:pt idx="232">
                  <c:v>6.0070000000000002E-3</c:v>
                </c:pt>
                <c:pt idx="233">
                  <c:v>4.9179999999999996E-3</c:v>
                </c:pt>
                <c:pt idx="234">
                  <c:v>5.2319999999999997E-3</c:v>
                </c:pt>
                <c:pt idx="235">
                  <c:v>4.2509999999999996E-3</c:v>
                </c:pt>
                <c:pt idx="236">
                  <c:v>3.614E-3</c:v>
                </c:pt>
                <c:pt idx="237">
                  <c:v>4.829E-3</c:v>
                </c:pt>
                <c:pt idx="238">
                  <c:v>3.581E-3</c:v>
                </c:pt>
                <c:pt idx="239">
                  <c:v>9.6599999999999995E-4</c:v>
                </c:pt>
                <c:pt idx="240">
                  <c:v>6.0099999999999997E-4</c:v>
                </c:pt>
                <c:pt idx="241">
                  <c:v>-7.2999999999999996E-4</c:v>
                </c:pt>
                <c:pt idx="242">
                  <c:v>-2.6180000000000001E-3</c:v>
                </c:pt>
                <c:pt idx="243">
                  <c:v>-2.568E-3</c:v>
                </c:pt>
                <c:pt idx="244">
                  <c:v>-3.7260000000000001E-3</c:v>
                </c:pt>
                <c:pt idx="245">
                  <c:v>-6.1919999999999996E-3</c:v>
                </c:pt>
                <c:pt idx="246">
                  <c:v>-7.8180000000000003E-3</c:v>
                </c:pt>
                <c:pt idx="247">
                  <c:v>-8.5609999999999992E-3</c:v>
                </c:pt>
                <c:pt idx="248">
                  <c:v>-9.0050000000000009E-3</c:v>
                </c:pt>
                <c:pt idx="249">
                  <c:v>-1.0144E-2</c:v>
                </c:pt>
                <c:pt idx="250">
                  <c:v>-1.1671000000000001E-2</c:v>
                </c:pt>
                <c:pt idx="251">
                  <c:v>-1.1518E-2</c:v>
                </c:pt>
                <c:pt idx="252">
                  <c:v>-1.2656000000000001E-2</c:v>
                </c:pt>
                <c:pt idx="253">
                  <c:v>-1.4536E-2</c:v>
                </c:pt>
                <c:pt idx="254">
                  <c:v>-1.3217E-2</c:v>
                </c:pt>
                <c:pt idx="255">
                  <c:v>-1.2765E-2</c:v>
                </c:pt>
                <c:pt idx="256">
                  <c:v>-1.4773E-2</c:v>
                </c:pt>
                <c:pt idx="257">
                  <c:v>-1.4677000000000001E-2</c:v>
                </c:pt>
                <c:pt idx="258">
                  <c:v>-1.5063999999999999E-2</c:v>
                </c:pt>
                <c:pt idx="259">
                  <c:v>-1.5551000000000001E-2</c:v>
                </c:pt>
                <c:pt idx="260">
                  <c:v>-1.5556E-2</c:v>
                </c:pt>
                <c:pt idx="261">
                  <c:v>-1.4907999999999999E-2</c:v>
                </c:pt>
                <c:pt idx="262">
                  <c:v>-1.5025E-2</c:v>
                </c:pt>
                <c:pt idx="263">
                  <c:v>-1.602E-2</c:v>
                </c:pt>
                <c:pt idx="264">
                  <c:v>-1.5951E-2</c:v>
                </c:pt>
                <c:pt idx="265">
                  <c:v>-1.6624E-2</c:v>
                </c:pt>
                <c:pt idx="266">
                  <c:v>-1.6071999999999999E-2</c:v>
                </c:pt>
                <c:pt idx="267">
                  <c:v>-1.528E-2</c:v>
                </c:pt>
                <c:pt idx="268">
                  <c:v>-1.5306E-2</c:v>
                </c:pt>
                <c:pt idx="269">
                  <c:v>-1.3146E-2</c:v>
                </c:pt>
                <c:pt idx="270">
                  <c:v>-1.0437999999999999E-2</c:v>
                </c:pt>
                <c:pt idx="271">
                  <c:v>-1.0658000000000001E-2</c:v>
                </c:pt>
                <c:pt idx="272">
                  <c:v>-9.9299999999999996E-3</c:v>
                </c:pt>
                <c:pt idx="273">
                  <c:v>-8.6979999999999991E-3</c:v>
                </c:pt>
                <c:pt idx="274">
                  <c:v>-8.7829999999999991E-3</c:v>
                </c:pt>
                <c:pt idx="275">
                  <c:v>-8.3149999999999995E-3</c:v>
                </c:pt>
                <c:pt idx="276">
                  <c:v>-8.1569999999999993E-3</c:v>
                </c:pt>
                <c:pt idx="277">
                  <c:v>-8.5970000000000005E-3</c:v>
                </c:pt>
                <c:pt idx="278">
                  <c:v>-7.4920000000000004E-3</c:v>
                </c:pt>
                <c:pt idx="279">
                  <c:v>-5.9829999999999996E-3</c:v>
                </c:pt>
                <c:pt idx="280">
                  <c:v>-6.718E-3</c:v>
                </c:pt>
                <c:pt idx="281">
                  <c:v>-6.8320000000000004E-3</c:v>
                </c:pt>
                <c:pt idx="282">
                  <c:v>-7.0860000000000003E-3</c:v>
                </c:pt>
                <c:pt idx="283">
                  <c:v>-6.9750000000000003E-3</c:v>
                </c:pt>
                <c:pt idx="284">
                  <c:v>-6.659E-3</c:v>
                </c:pt>
                <c:pt idx="285">
                  <c:v>-7.4250000000000002E-3</c:v>
                </c:pt>
                <c:pt idx="286">
                  <c:v>-7.9310000000000005E-3</c:v>
                </c:pt>
                <c:pt idx="287">
                  <c:v>-6.9589999999999999E-3</c:v>
                </c:pt>
                <c:pt idx="288">
                  <c:v>-6.1650000000000003E-3</c:v>
                </c:pt>
                <c:pt idx="289">
                  <c:v>-6.5640000000000004E-3</c:v>
                </c:pt>
                <c:pt idx="290">
                  <c:v>-6.7980000000000002E-3</c:v>
                </c:pt>
                <c:pt idx="291">
                  <c:v>-4.9959999999999996E-3</c:v>
                </c:pt>
                <c:pt idx="292">
                  <c:v>-5.4539999999999996E-3</c:v>
                </c:pt>
                <c:pt idx="293">
                  <c:v>-6.9030000000000003E-3</c:v>
                </c:pt>
                <c:pt idx="294">
                  <c:v>-5.1339999999999997E-3</c:v>
                </c:pt>
                <c:pt idx="295">
                  <c:v>-3.1939999999999998E-3</c:v>
                </c:pt>
                <c:pt idx="296">
                  <c:v>-4.4539999999999996E-3</c:v>
                </c:pt>
                <c:pt idx="297">
                  <c:v>-7.9889999999999996E-3</c:v>
                </c:pt>
                <c:pt idx="298">
                  <c:v>-8.5959999999999995E-3</c:v>
                </c:pt>
                <c:pt idx="299">
                  <c:v>-7.0650000000000001E-3</c:v>
                </c:pt>
                <c:pt idx="300">
                  <c:v>-7.5339999999999999E-3</c:v>
                </c:pt>
                <c:pt idx="301">
                  <c:v>-9.7540000000000005E-3</c:v>
                </c:pt>
                <c:pt idx="302">
                  <c:v>-1.0919E-2</c:v>
                </c:pt>
                <c:pt idx="303">
                  <c:v>-1.1516999999999999E-2</c:v>
                </c:pt>
                <c:pt idx="304">
                  <c:v>-1.2293E-2</c:v>
                </c:pt>
                <c:pt idx="305">
                  <c:v>-1.2213999999999999E-2</c:v>
                </c:pt>
                <c:pt idx="306">
                  <c:v>-1.2722000000000001E-2</c:v>
                </c:pt>
                <c:pt idx="307">
                  <c:v>-1.3705E-2</c:v>
                </c:pt>
                <c:pt idx="308">
                  <c:v>-1.3213000000000001E-2</c:v>
                </c:pt>
                <c:pt idx="309">
                  <c:v>-1.0978E-2</c:v>
                </c:pt>
                <c:pt idx="310">
                  <c:v>-1.0325000000000001E-2</c:v>
                </c:pt>
                <c:pt idx="311">
                  <c:v>-1.1637E-2</c:v>
                </c:pt>
                <c:pt idx="312">
                  <c:v>-1.1775000000000001E-2</c:v>
                </c:pt>
                <c:pt idx="313">
                  <c:v>-1.1325999999999999E-2</c:v>
                </c:pt>
                <c:pt idx="314">
                  <c:v>-1.0253999999999999E-2</c:v>
                </c:pt>
                <c:pt idx="315">
                  <c:v>-9.6360000000000005E-3</c:v>
                </c:pt>
                <c:pt idx="316">
                  <c:v>-1.0234E-2</c:v>
                </c:pt>
                <c:pt idx="317">
                  <c:v>-1.1395000000000001E-2</c:v>
                </c:pt>
                <c:pt idx="318">
                  <c:v>-1.2451E-2</c:v>
                </c:pt>
                <c:pt idx="319">
                  <c:v>-1.1745999999999999E-2</c:v>
                </c:pt>
                <c:pt idx="320">
                  <c:v>-1.1672999999999999E-2</c:v>
                </c:pt>
                <c:pt idx="321">
                  <c:v>-1.2800000000000001E-2</c:v>
                </c:pt>
                <c:pt idx="322">
                  <c:v>-1.2135E-2</c:v>
                </c:pt>
                <c:pt idx="323">
                  <c:v>-1.3629E-2</c:v>
                </c:pt>
                <c:pt idx="324">
                  <c:v>-1.2598E-2</c:v>
                </c:pt>
                <c:pt idx="325">
                  <c:v>-1.1471E-2</c:v>
                </c:pt>
                <c:pt idx="326">
                  <c:v>-1.238E-2</c:v>
                </c:pt>
                <c:pt idx="327">
                  <c:v>-1.4338E-2</c:v>
                </c:pt>
                <c:pt idx="328">
                  <c:v>-1.6073E-2</c:v>
                </c:pt>
                <c:pt idx="329">
                  <c:v>-1.6080000000000001E-2</c:v>
                </c:pt>
                <c:pt idx="330">
                  <c:v>-1.7382000000000002E-2</c:v>
                </c:pt>
                <c:pt idx="331">
                  <c:v>-1.8530000000000001E-2</c:v>
                </c:pt>
                <c:pt idx="332">
                  <c:v>-1.8776999999999999E-2</c:v>
                </c:pt>
                <c:pt idx="333">
                  <c:v>-1.8926999999999999E-2</c:v>
                </c:pt>
                <c:pt idx="334">
                  <c:v>-2.1149999999999999E-2</c:v>
                </c:pt>
                <c:pt idx="335">
                  <c:v>-2.2186999999999998E-2</c:v>
                </c:pt>
                <c:pt idx="336">
                  <c:v>-2.1418E-2</c:v>
                </c:pt>
                <c:pt idx="337">
                  <c:v>-2.1311E-2</c:v>
                </c:pt>
                <c:pt idx="338">
                  <c:v>-2.0053999999999999E-2</c:v>
                </c:pt>
                <c:pt idx="339">
                  <c:v>-2.0204E-2</c:v>
                </c:pt>
                <c:pt idx="340">
                  <c:v>-2.2332000000000001E-2</c:v>
                </c:pt>
                <c:pt idx="341">
                  <c:v>-2.0334999999999999E-2</c:v>
                </c:pt>
                <c:pt idx="342">
                  <c:v>-1.9323E-2</c:v>
                </c:pt>
                <c:pt idx="343">
                  <c:v>-2.1048999999999998E-2</c:v>
                </c:pt>
                <c:pt idx="344">
                  <c:v>-2.2395999999999999E-2</c:v>
                </c:pt>
                <c:pt idx="345">
                  <c:v>-2.2284999999999999E-2</c:v>
                </c:pt>
                <c:pt idx="346">
                  <c:v>-2.3456999999999999E-2</c:v>
                </c:pt>
                <c:pt idx="347">
                  <c:v>-2.2044000000000001E-2</c:v>
                </c:pt>
                <c:pt idx="348">
                  <c:v>-2.0639999999999999E-2</c:v>
                </c:pt>
                <c:pt idx="349">
                  <c:v>-2.2023999999999998E-2</c:v>
                </c:pt>
                <c:pt idx="350">
                  <c:v>-2.3175999999999999E-2</c:v>
                </c:pt>
                <c:pt idx="351">
                  <c:v>-2.3723000000000001E-2</c:v>
                </c:pt>
                <c:pt idx="352">
                  <c:v>-2.3836E-2</c:v>
                </c:pt>
                <c:pt idx="353">
                  <c:v>-2.0018999999999999E-2</c:v>
                </c:pt>
                <c:pt idx="354">
                  <c:v>-1.6109999999999999E-2</c:v>
                </c:pt>
                <c:pt idx="355">
                  <c:v>-1.5303000000000001E-2</c:v>
                </c:pt>
                <c:pt idx="356">
                  <c:v>-1.6022999999999999E-2</c:v>
                </c:pt>
                <c:pt idx="357">
                  <c:v>-1.2012E-2</c:v>
                </c:pt>
                <c:pt idx="358">
                  <c:v>-7.8630000000000002E-3</c:v>
                </c:pt>
                <c:pt idx="359">
                  <c:v>-9.3550000000000005E-3</c:v>
                </c:pt>
                <c:pt idx="360">
                  <c:v>-8.1709999999999994E-3</c:v>
                </c:pt>
                <c:pt idx="361">
                  <c:v>-6.2139999999999999E-3</c:v>
                </c:pt>
                <c:pt idx="362">
                  <c:v>-6.927E-3</c:v>
                </c:pt>
                <c:pt idx="363">
                  <c:v>-7.3930000000000003E-3</c:v>
                </c:pt>
                <c:pt idx="364">
                  <c:v>-7.3350000000000004E-3</c:v>
                </c:pt>
                <c:pt idx="365">
                  <c:v>-1.0371E-2</c:v>
                </c:pt>
                <c:pt idx="366">
                  <c:v>-1.2635E-2</c:v>
                </c:pt>
                <c:pt idx="367">
                  <c:v>-1.2651000000000001E-2</c:v>
                </c:pt>
                <c:pt idx="368">
                  <c:v>-1.3528E-2</c:v>
                </c:pt>
                <c:pt idx="369">
                  <c:v>-1.6593E-2</c:v>
                </c:pt>
                <c:pt idx="370">
                  <c:v>-1.7906999999999999E-2</c:v>
                </c:pt>
                <c:pt idx="371">
                  <c:v>-1.8893E-2</c:v>
                </c:pt>
                <c:pt idx="372">
                  <c:v>-2.1493999999999999E-2</c:v>
                </c:pt>
                <c:pt idx="373">
                  <c:v>-2.2855E-2</c:v>
                </c:pt>
                <c:pt idx="374">
                  <c:v>-2.6499000000000002E-2</c:v>
                </c:pt>
                <c:pt idx="375">
                  <c:v>-2.6953000000000001E-2</c:v>
                </c:pt>
                <c:pt idx="376">
                  <c:v>-2.9038000000000001E-2</c:v>
                </c:pt>
                <c:pt idx="377">
                  <c:v>-3.0623999999999998E-2</c:v>
                </c:pt>
                <c:pt idx="378">
                  <c:v>-3.1912000000000003E-2</c:v>
                </c:pt>
                <c:pt idx="379">
                  <c:v>-3.3307000000000003E-2</c:v>
                </c:pt>
                <c:pt idx="380">
                  <c:v>-3.3237999999999997E-2</c:v>
                </c:pt>
                <c:pt idx="381">
                  <c:v>-3.3367000000000001E-2</c:v>
                </c:pt>
                <c:pt idx="382">
                  <c:v>-3.1241999999999999E-2</c:v>
                </c:pt>
                <c:pt idx="383">
                  <c:v>-2.9288000000000002E-2</c:v>
                </c:pt>
                <c:pt idx="384">
                  <c:v>-2.8334000000000002E-2</c:v>
                </c:pt>
                <c:pt idx="385">
                  <c:v>-2.4858000000000002E-2</c:v>
                </c:pt>
                <c:pt idx="386">
                  <c:v>-2.3605000000000001E-2</c:v>
                </c:pt>
                <c:pt idx="387">
                  <c:v>-2.4086E-2</c:v>
                </c:pt>
                <c:pt idx="388">
                  <c:v>-2.3425999999999999E-2</c:v>
                </c:pt>
                <c:pt idx="389">
                  <c:v>-2.4507999999999999E-2</c:v>
                </c:pt>
                <c:pt idx="390">
                  <c:v>-2.4414000000000002E-2</c:v>
                </c:pt>
                <c:pt idx="391">
                  <c:v>-2.3911000000000002E-2</c:v>
                </c:pt>
                <c:pt idx="392">
                  <c:v>-2.4819999999999998E-2</c:v>
                </c:pt>
                <c:pt idx="393">
                  <c:v>-2.6581E-2</c:v>
                </c:pt>
                <c:pt idx="394">
                  <c:v>-2.8257000000000001E-2</c:v>
                </c:pt>
                <c:pt idx="395">
                  <c:v>-2.8655E-2</c:v>
                </c:pt>
                <c:pt idx="396">
                  <c:v>-2.8868000000000001E-2</c:v>
                </c:pt>
                <c:pt idx="397">
                  <c:v>-3.0179000000000001E-2</c:v>
                </c:pt>
                <c:pt idx="398">
                  <c:v>-3.3982999999999999E-2</c:v>
                </c:pt>
                <c:pt idx="399">
                  <c:v>-3.6244999999999999E-2</c:v>
                </c:pt>
                <c:pt idx="400">
                  <c:v>-3.6255999999999997E-2</c:v>
                </c:pt>
                <c:pt idx="401">
                  <c:v>-3.7346999999999998E-2</c:v>
                </c:pt>
                <c:pt idx="402">
                  <c:v>-3.8457999999999999E-2</c:v>
                </c:pt>
                <c:pt idx="403">
                  <c:v>-3.7224E-2</c:v>
                </c:pt>
                <c:pt idx="404">
                  <c:v>-3.7141E-2</c:v>
                </c:pt>
                <c:pt idx="405">
                  <c:v>-3.6214000000000003E-2</c:v>
                </c:pt>
                <c:pt idx="406">
                  <c:v>-3.5774E-2</c:v>
                </c:pt>
                <c:pt idx="407">
                  <c:v>-3.3194000000000001E-2</c:v>
                </c:pt>
                <c:pt idx="408">
                  <c:v>-3.2347000000000001E-2</c:v>
                </c:pt>
                <c:pt idx="409">
                  <c:v>-3.2959000000000002E-2</c:v>
                </c:pt>
                <c:pt idx="410">
                  <c:v>-3.2266999999999997E-2</c:v>
                </c:pt>
                <c:pt idx="411">
                  <c:v>-3.3140000000000003E-2</c:v>
                </c:pt>
                <c:pt idx="412">
                  <c:v>-3.5748000000000002E-2</c:v>
                </c:pt>
                <c:pt idx="413">
                  <c:v>-3.6123000000000002E-2</c:v>
                </c:pt>
                <c:pt idx="414">
                  <c:v>-3.4918999999999999E-2</c:v>
                </c:pt>
                <c:pt idx="415">
                  <c:v>-3.5205E-2</c:v>
                </c:pt>
                <c:pt idx="416">
                  <c:v>-3.5707000000000003E-2</c:v>
                </c:pt>
                <c:pt idx="417">
                  <c:v>-3.5106999999999999E-2</c:v>
                </c:pt>
                <c:pt idx="418">
                  <c:v>-3.6596999999999998E-2</c:v>
                </c:pt>
                <c:pt idx="419">
                  <c:v>-4.0658E-2</c:v>
                </c:pt>
                <c:pt idx="420">
                  <c:v>-4.2360000000000002E-2</c:v>
                </c:pt>
                <c:pt idx="421">
                  <c:v>-4.1401E-2</c:v>
                </c:pt>
                <c:pt idx="422">
                  <c:v>-4.2339000000000002E-2</c:v>
                </c:pt>
                <c:pt idx="423">
                  <c:v>-4.2512000000000001E-2</c:v>
                </c:pt>
                <c:pt idx="424">
                  <c:v>-4.1056000000000002E-2</c:v>
                </c:pt>
                <c:pt idx="425">
                  <c:v>-4.1584999999999997E-2</c:v>
                </c:pt>
                <c:pt idx="426">
                  <c:v>-4.2054000000000001E-2</c:v>
                </c:pt>
                <c:pt idx="427">
                  <c:v>-4.0476999999999999E-2</c:v>
                </c:pt>
                <c:pt idx="428">
                  <c:v>-4.0460000000000003E-2</c:v>
                </c:pt>
                <c:pt idx="429">
                  <c:v>-4.0802999999999999E-2</c:v>
                </c:pt>
                <c:pt idx="430">
                  <c:v>-4.1778000000000003E-2</c:v>
                </c:pt>
                <c:pt idx="431">
                  <c:v>-4.2063999999999997E-2</c:v>
                </c:pt>
                <c:pt idx="432">
                  <c:v>-4.2264000000000003E-2</c:v>
                </c:pt>
                <c:pt idx="433">
                  <c:v>-4.3482E-2</c:v>
                </c:pt>
                <c:pt idx="434">
                  <c:v>-4.2852000000000001E-2</c:v>
                </c:pt>
                <c:pt idx="435">
                  <c:v>-4.3066E-2</c:v>
                </c:pt>
                <c:pt idx="436">
                  <c:v>-4.5263999999999999E-2</c:v>
                </c:pt>
                <c:pt idx="437">
                  <c:v>-4.4544E-2</c:v>
                </c:pt>
                <c:pt idx="438">
                  <c:v>-4.1480000000000003E-2</c:v>
                </c:pt>
                <c:pt idx="439">
                  <c:v>-4.1267999999999999E-2</c:v>
                </c:pt>
                <c:pt idx="440">
                  <c:v>-4.2175999999999998E-2</c:v>
                </c:pt>
                <c:pt idx="441">
                  <c:v>-4.2262000000000001E-2</c:v>
                </c:pt>
                <c:pt idx="442">
                  <c:v>-4.2820999999999998E-2</c:v>
                </c:pt>
                <c:pt idx="443">
                  <c:v>-4.2433999999999999E-2</c:v>
                </c:pt>
                <c:pt idx="444">
                  <c:v>-4.1745999999999998E-2</c:v>
                </c:pt>
                <c:pt idx="445">
                  <c:v>-4.3521999999999998E-2</c:v>
                </c:pt>
                <c:pt idx="446">
                  <c:v>-4.6185999999999998E-2</c:v>
                </c:pt>
                <c:pt idx="447">
                  <c:v>-4.4095000000000002E-2</c:v>
                </c:pt>
                <c:pt idx="448">
                  <c:v>-4.0293000000000002E-2</c:v>
                </c:pt>
                <c:pt idx="449">
                  <c:v>-3.8765000000000001E-2</c:v>
                </c:pt>
                <c:pt idx="450">
                  <c:v>-3.9503999999999997E-2</c:v>
                </c:pt>
                <c:pt idx="451">
                  <c:v>-4.2470000000000001E-2</c:v>
                </c:pt>
                <c:pt idx="452">
                  <c:v>-4.1950000000000001E-2</c:v>
                </c:pt>
                <c:pt idx="453">
                  <c:v>-3.9293000000000002E-2</c:v>
                </c:pt>
                <c:pt idx="454">
                  <c:v>-3.8634000000000002E-2</c:v>
                </c:pt>
                <c:pt idx="455">
                  <c:v>-3.6784999999999998E-2</c:v>
                </c:pt>
                <c:pt idx="456">
                  <c:v>-3.9931000000000001E-2</c:v>
                </c:pt>
                <c:pt idx="457">
                  <c:v>-4.5770999999999999E-2</c:v>
                </c:pt>
                <c:pt idx="458">
                  <c:v>-4.7154000000000001E-2</c:v>
                </c:pt>
                <c:pt idx="459">
                  <c:v>-4.5004000000000002E-2</c:v>
                </c:pt>
                <c:pt idx="460">
                  <c:v>-4.3679999999999997E-2</c:v>
                </c:pt>
                <c:pt idx="461">
                  <c:v>-4.7846E-2</c:v>
                </c:pt>
                <c:pt idx="462">
                  <c:v>-4.9161000000000003E-2</c:v>
                </c:pt>
                <c:pt idx="463">
                  <c:v>-4.6046999999999998E-2</c:v>
                </c:pt>
                <c:pt idx="464">
                  <c:v>-4.3623000000000002E-2</c:v>
                </c:pt>
                <c:pt idx="465">
                  <c:v>-4.4623999999999997E-2</c:v>
                </c:pt>
                <c:pt idx="466">
                  <c:v>-4.6593000000000002E-2</c:v>
                </c:pt>
                <c:pt idx="467">
                  <c:v>-4.5782000000000003E-2</c:v>
                </c:pt>
                <c:pt idx="468">
                  <c:v>-4.1980999999999997E-2</c:v>
                </c:pt>
                <c:pt idx="469">
                  <c:v>-4.1345E-2</c:v>
                </c:pt>
                <c:pt idx="470">
                  <c:v>-4.4118999999999998E-2</c:v>
                </c:pt>
                <c:pt idx="471">
                  <c:v>-4.6785E-2</c:v>
                </c:pt>
                <c:pt idx="472">
                  <c:v>-4.6267000000000003E-2</c:v>
                </c:pt>
                <c:pt idx="473">
                  <c:v>-4.3629000000000001E-2</c:v>
                </c:pt>
                <c:pt idx="474">
                  <c:v>-4.4734000000000003E-2</c:v>
                </c:pt>
                <c:pt idx="475">
                  <c:v>-4.7379999999999999E-2</c:v>
                </c:pt>
                <c:pt idx="476">
                  <c:v>-4.5254000000000003E-2</c:v>
                </c:pt>
                <c:pt idx="477">
                  <c:v>-4.1699E-2</c:v>
                </c:pt>
                <c:pt idx="478">
                  <c:v>-4.0169999999999997E-2</c:v>
                </c:pt>
                <c:pt idx="479">
                  <c:v>-4.2540000000000001E-2</c:v>
                </c:pt>
                <c:pt idx="480">
                  <c:v>-4.5494E-2</c:v>
                </c:pt>
                <c:pt idx="481">
                  <c:v>-4.4914000000000003E-2</c:v>
                </c:pt>
                <c:pt idx="482">
                  <c:v>-4.3101E-2</c:v>
                </c:pt>
                <c:pt idx="483">
                  <c:v>-4.1285000000000002E-2</c:v>
                </c:pt>
                <c:pt idx="484">
                  <c:v>-3.9772000000000002E-2</c:v>
                </c:pt>
                <c:pt idx="485">
                  <c:v>-3.7939000000000001E-2</c:v>
                </c:pt>
                <c:pt idx="486">
                  <c:v>-3.8337000000000003E-2</c:v>
                </c:pt>
                <c:pt idx="487">
                  <c:v>-4.2250000000000003E-2</c:v>
                </c:pt>
                <c:pt idx="488">
                  <c:v>-4.2507999999999997E-2</c:v>
                </c:pt>
                <c:pt idx="489">
                  <c:v>-4.0420999999999999E-2</c:v>
                </c:pt>
                <c:pt idx="490">
                  <c:v>-4.1131000000000001E-2</c:v>
                </c:pt>
                <c:pt idx="491">
                  <c:v>-4.1800999999999998E-2</c:v>
                </c:pt>
                <c:pt idx="492">
                  <c:v>-4.1577000000000003E-2</c:v>
                </c:pt>
                <c:pt idx="493">
                  <c:v>-3.7194999999999999E-2</c:v>
                </c:pt>
                <c:pt idx="494">
                  <c:v>-3.048E-2</c:v>
                </c:pt>
                <c:pt idx="495">
                  <c:v>-2.9451000000000001E-2</c:v>
                </c:pt>
                <c:pt idx="496">
                  <c:v>-2.9059000000000001E-2</c:v>
                </c:pt>
                <c:pt idx="497">
                  <c:v>-2.4242E-2</c:v>
                </c:pt>
                <c:pt idx="498">
                  <c:v>-2.0986999999999999E-2</c:v>
                </c:pt>
                <c:pt idx="499">
                  <c:v>-1.8991000000000001E-2</c:v>
                </c:pt>
                <c:pt idx="500">
                  <c:v>-1.7011999999999999E-2</c:v>
                </c:pt>
                <c:pt idx="501">
                  <c:v>-1.8364999999999999E-2</c:v>
                </c:pt>
                <c:pt idx="502">
                  <c:v>-2.1260000000000001E-2</c:v>
                </c:pt>
                <c:pt idx="503">
                  <c:v>-2.5277999999999998E-2</c:v>
                </c:pt>
                <c:pt idx="504">
                  <c:v>-2.7904999999999999E-2</c:v>
                </c:pt>
                <c:pt idx="505">
                  <c:v>-2.7209000000000001E-2</c:v>
                </c:pt>
                <c:pt idx="506">
                  <c:v>-2.5745000000000001E-2</c:v>
                </c:pt>
                <c:pt idx="507">
                  <c:v>-2.5780999999999998E-2</c:v>
                </c:pt>
                <c:pt idx="508">
                  <c:v>-2.7843E-2</c:v>
                </c:pt>
                <c:pt idx="509">
                  <c:v>-2.8917999999999999E-2</c:v>
                </c:pt>
                <c:pt idx="510">
                  <c:v>-2.8358999999999999E-2</c:v>
                </c:pt>
                <c:pt idx="511">
                  <c:v>-2.4331999999999999E-2</c:v>
                </c:pt>
                <c:pt idx="512">
                  <c:v>-2.1647E-2</c:v>
                </c:pt>
                <c:pt idx="513">
                  <c:v>-2.2443999999999999E-2</c:v>
                </c:pt>
                <c:pt idx="514">
                  <c:v>-2.4503E-2</c:v>
                </c:pt>
                <c:pt idx="515">
                  <c:v>-2.2610999999999999E-2</c:v>
                </c:pt>
                <c:pt idx="516">
                  <c:v>-1.6087000000000001E-2</c:v>
                </c:pt>
                <c:pt idx="517">
                  <c:v>-1.3741E-2</c:v>
                </c:pt>
                <c:pt idx="518">
                  <c:v>-1.3741E-2</c:v>
                </c:pt>
                <c:pt idx="519">
                  <c:v>-1.2038E-2</c:v>
                </c:pt>
                <c:pt idx="520">
                  <c:v>-1.0893E-2</c:v>
                </c:pt>
                <c:pt idx="521">
                  <c:v>-1.089E-2</c:v>
                </c:pt>
                <c:pt idx="522">
                  <c:v>-1.2537E-2</c:v>
                </c:pt>
                <c:pt idx="523">
                  <c:v>-1.4127000000000001E-2</c:v>
                </c:pt>
                <c:pt idx="524">
                  <c:v>-1.3712E-2</c:v>
                </c:pt>
                <c:pt idx="525">
                  <c:v>-1.3495999999999999E-2</c:v>
                </c:pt>
                <c:pt idx="526">
                  <c:v>-1.4213999999999999E-2</c:v>
                </c:pt>
                <c:pt idx="527">
                  <c:v>-1.3382E-2</c:v>
                </c:pt>
                <c:pt idx="528">
                  <c:v>-1.2951000000000001E-2</c:v>
                </c:pt>
                <c:pt idx="529">
                  <c:v>-1.4489E-2</c:v>
                </c:pt>
                <c:pt idx="530">
                  <c:v>-1.5945999999999998E-2</c:v>
                </c:pt>
                <c:pt idx="531">
                  <c:v>-1.5994000000000001E-2</c:v>
                </c:pt>
                <c:pt idx="532">
                  <c:v>-1.5665999999999999E-2</c:v>
                </c:pt>
                <c:pt idx="533">
                  <c:v>-1.4921E-2</c:v>
                </c:pt>
                <c:pt idx="534">
                  <c:v>-1.3807E-2</c:v>
                </c:pt>
                <c:pt idx="535">
                  <c:v>-1.3539000000000001E-2</c:v>
                </c:pt>
                <c:pt idx="536">
                  <c:v>-1.3863E-2</c:v>
                </c:pt>
                <c:pt idx="537">
                  <c:v>-1.4593999999999999E-2</c:v>
                </c:pt>
                <c:pt idx="538">
                  <c:v>-1.4796E-2</c:v>
                </c:pt>
                <c:pt idx="539">
                  <c:v>-1.4142999999999999E-2</c:v>
                </c:pt>
                <c:pt idx="540">
                  <c:v>-1.3157E-2</c:v>
                </c:pt>
                <c:pt idx="541">
                  <c:v>-1.2640999999999999E-2</c:v>
                </c:pt>
                <c:pt idx="542">
                  <c:v>-1.1948E-2</c:v>
                </c:pt>
                <c:pt idx="543">
                  <c:v>-1.329E-2</c:v>
                </c:pt>
                <c:pt idx="544">
                  <c:v>-1.6955000000000001E-2</c:v>
                </c:pt>
                <c:pt idx="545">
                  <c:v>-1.8748000000000001E-2</c:v>
                </c:pt>
                <c:pt idx="546">
                  <c:v>-1.5699000000000001E-2</c:v>
                </c:pt>
                <c:pt idx="547">
                  <c:v>-1.3757999999999999E-2</c:v>
                </c:pt>
                <c:pt idx="548">
                  <c:v>-1.4297000000000001E-2</c:v>
                </c:pt>
                <c:pt idx="549">
                  <c:v>-1.6757999999999999E-2</c:v>
                </c:pt>
                <c:pt idx="550">
                  <c:v>-1.9328000000000001E-2</c:v>
                </c:pt>
                <c:pt idx="551">
                  <c:v>-1.7270000000000001E-2</c:v>
                </c:pt>
                <c:pt idx="552">
                  <c:v>-1.4951000000000001E-2</c:v>
                </c:pt>
                <c:pt idx="553">
                  <c:v>-1.6355999999999999E-2</c:v>
                </c:pt>
                <c:pt idx="554">
                  <c:v>-1.8127000000000001E-2</c:v>
                </c:pt>
                <c:pt idx="555">
                  <c:v>-1.7534000000000001E-2</c:v>
                </c:pt>
                <c:pt idx="556">
                  <c:v>-1.6399E-2</c:v>
                </c:pt>
                <c:pt idx="557">
                  <c:v>-1.736E-2</c:v>
                </c:pt>
                <c:pt idx="558">
                  <c:v>-1.8296E-2</c:v>
                </c:pt>
                <c:pt idx="559">
                  <c:v>-1.7240999999999999E-2</c:v>
                </c:pt>
                <c:pt idx="560">
                  <c:v>-1.6913000000000001E-2</c:v>
                </c:pt>
                <c:pt idx="561">
                  <c:v>-1.6472000000000001E-2</c:v>
                </c:pt>
                <c:pt idx="562">
                  <c:v>-1.6861999999999999E-2</c:v>
                </c:pt>
                <c:pt idx="563">
                  <c:v>-1.2930000000000001E-2</c:v>
                </c:pt>
                <c:pt idx="564">
                  <c:v>-9.7739999999999997E-3</c:v>
                </c:pt>
                <c:pt idx="565">
                  <c:v>-1.0988E-2</c:v>
                </c:pt>
                <c:pt idx="566">
                  <c:v>-1.346E-2</c:v>
                </c:pt>
                <c:pt idx="567">
                  <c:v>-1.4243E-2</c:v>
                </c:pt>
                <c:pt idx="568">
                  <c:v>-1.4429000000000001E-2</c:v>
                </c:pt>
                <c:pt idx="569">
                  <c:v>-1.6518000000000001E-2</c:v>
                </c:pt>
                <c:pt idx="570">
                  <c:v>-1.84E-2</c:v>
                </c:pt>
                <c:pt idx="571">
                  <c:v>-1.7811E-2</c:v>
                </c:pt>
                <c:pt idx="572">
                  <c:v>-1.9623000000000002E-2</c:v>
                </c:pt>
                <c:pt idx="573">
                  <c:v>-2.1402999999999998E-2</c:v>
                </c:pt>
                <c:pt idx="574">
                  <c:v>-2.0133000000000002E-2</c:v>
                </c:pt>
                <c:pt idx="575">
                  <c:v>-1.9161000000000001E-2</c:v>
                </c:pt>
                <c:pt idx="576">
                  <c:v>-1.9202E-2</c:v>
                </c:pt>
                <c:pt idx="577">
                  <c:v>-2.1578E-2</c:v>
                </c:pt>
                <c:pt idx="578">
                  <c:v>-2.3781E-2</c:v>
                </c:pt>
                <c:pt idx="579">
                  <c:v>-2.0486000000000001E-2</c:v>
                </c:pt>
                <c:pt idx="580">
                  <c:v>-1.9264E-2</c:v>
                </c:pt>
                <c:pt idx="581">
                  <c:v>-2.0251999999999999E-2</c:v>
                </c:pt>
                <c:pt idx="582">
                  <c:v>-2.1485000000000001E-2</c:v>
                </c:pt>
                <c:pt idx="583">
                  <c:v>-1.9595000000000001E-2</c:v>
                </c:pt>
                <c:pt idx="584">
                  <c:v>-1.6938000000000002E-2</c:v>
                </c:pt>
                <c:pt idx="585">
                  <c:v>-1.7226999999999999E-2</c:v>
                </c:pt>
                <c:pt idx="586">
                  <c:v>-1.8024999999999999E-2</c:v>
                </c:pt>
                <c:pt idx="587">
                  <c:v>-1.9854E-2</c:v>
                </c:pt>
                <c:pt idx="588">
                  <c:v>-1.9165000000000001E-2</c:v>
                </c:pt>
                <c:pt idx="589">
                  <c:v>-1.8769999999999998E-2</c:v>
                </c:pt>
                <c:pt idx="590">
                  <c:v>-1.9931000000000001E-2</c:v>
                </c:pt>
                <c:pt idx="591">
                  <c:v>-1.8454000000000002E-2</c:v>
                </c:pt>
                <c:pt idx="592">
                  <c:v>-1.8984999999999998E-2</c:v>
                </c:pt>
                <c:pt idx="593">
                  <c:v>-1.9956000000000002E-2</c:v>
                </c:pt>
                <c:pt idx="594">
                  <c:v>-1.9120999999999999E-2</c:v>
                </c:pt>
                <c:pt idx="595">
                  <c:v>-1.9085000000000001E-2</c:v>
                </c:pt>
                <c:pt idx="596">
                  <c:v>-1.9724999999999999E-2</c:v>
                </c:pt>
                <c:pt idx="597">
                  <c:v>-1.9872999999999998E-2</c:v>
                </c:pt>
                <c:pt idx="598">
                  <c:v>-2.0237000000000002E-2</c:v>
                </c:pt>
                <c:pt idx="599">
                  <c:v>-2.0473999999999999E-2</c:v>
                </c:pt>
                <c:pt idx="600">
                  <c:v>-1.9924000000000001E-2</c:v>
                </c:pt>
                <c:pt idx="601">
                  <c:v>-1.9939999999999999E-2</c:v>
                </c:pt>
                <c:pt idx="602">
                  <c:v>-1.9550999999999999E-2</c:v>
                </c:pt>
                <c:pt idx="603">
                  <c:v>-2.1235E-2</c:v>
                </c:pt>
                <c:pt idx="604">
                  <c:v>-2.1238E-2</c:v>
                </c:pt>
                <c:pt idx="605">
                  <c:v>-2.0135E-2</c:v>
                </c:pt>
                <c:pt idx="606">
                  <c:v>-2.0514000000000001E-2</c:v>
                </c:pt>
                <c:pt idx="607">
                  <c:v>-2.2266999999999999E-2</c:v>
                </c:pt>
                <c:pt idx="608">
                  <c:v>-2.2769999999999999E-2</c:v>
                </c:pt>
                <c:pt idx="609">
                  <c:v>-2.3730000000000001E-2</c:v>
                </c:pt>
                <c:pt idx="610">
                  <c:v>-2.1144E-2</c:v>
                </c:pt>
                <c:pt idx="611">
                  <c:v>-2.1309000000000002E-2</c:v>
                </c:pt>
                <c:pt idx="612">
                  <c:v>-2.4006E-2</c:v>
                </c:pt>
                <c:pt idx="613">
                  <c:v>-2.3438000000000001E-2</c:v>
                </c:pt>
                <c:pt idx="614">
                  <c:v>-2.2091E-2</c:v>
                </c:pt>
                <c:pt idx="615">
                  <c:v>-2.2117000000000001E-2</c:v>
                </c:pt>
                <c:pt idx="616">
                  <c:v>-2.4764000000000001E-2</c:v>
                </c:pt>
                <c:pt idx="617">
                  <c:v>-2.5156000000000001E-2</c:v>
                </c:pt>
                <c:pt idx="618">
                  <c:v>-2.3473999999999998E-2</c:v>
                </c:pt>
                <c:pt idx="619">
                  <c:v>-2.1735000000000001E-2</c:v>
                </c:pt>
                <c:pt idx="620">
                  <c:v>-2.1732999999999999E-2</c:v>
                </c:pt>
                <c:pt idx="621">
                  <c:v>-2.2876000000000001E-2</c:v>
                </c:pt>
                <c:pt idx="622">
                  <c:v>-2.3206000000000001E-2</c:v>
                </c:pt>
                <c:pt idx="623">
                  <c:v>-2.1103E-2</c:v>
                </c:pt>
                <c:pt idx="624">
                  <c:v>-2.2637000000000001E-2</c:v>
                </c:pt>
                <c:pt idx="625">
                  <c:v>-2.4497000000000001E-2</c:v>
                </c:pt>
                <c:pt idx="626">
                  <c:v>-2.3111E-2</c:v>
                </c:pt>
                <c:pt idx="627">
                  <c:v>-2.3848000000000001E-2</c:v>
                </c:pt>
                <c:pt idx="628">
                  <c:v>-2.5080000000000002E-2</c:v>
                </c:pt>
                <c:pt idx="629">
                  <c:v>-2.3061000000000002E-2</c:v>
                </c:pt>
                <c:pt idx="630">
                  <c:v>-2.2620999999999999E-2</c:v>
                </c:pt>
                <c:pt idx="631">
                  <c:v>-2.5194999999999999E-2</c:v>
                </c:pt>
                <c:pt idx="632">
                  <c:v>-2.3910000000000001E-2</c:v>
                </c:pt>
                <c:pt idx="633">
                  <c:v>-2.2405999999999999E-2</c:v>
                </c:pt>
                <c:pt idx="634">
                  <c:v>-2.4732000000000001E-2</c:v>
                </c:pt>
                <c:pt idx="635">
                  <c:v>-2.5464000000000001E-2</c:v>
                </c:pt>
                <c:pt idx="636">
                  <c:v>-2.4247999999999999E-2</c:v>
                </c:pt>
                <c:pt idx="637">
                  <c:v>-2.6186000000000001E-2</c:v>
                </c:pt>
                <c:pt idx="638">
                  <c:v>-2.6585000000000001E-2</c:v>
                </c:pt>
                <c:pt idx="639">
                  <c:v>-2.6037999999999999E-2</c:v>
                </c:pt>
                <c:pt idx="640">
                  <c:v>-2.6912999999999999E-2</c:v>
                </c:pt>
                <c:pt idx="641">
                  <c:v>-2.8011999999999999E-2</c:v>
                </c:pt>
                <c:pt idx="642">
                  <c:v>-2.7356999999999999E-2</c:v>
                </c:pt>
                <c:pt idx="643">
                  <c:v>-2.9541000000000001E-2</c:v>
                </c:pt>
                <c:pt idx="644">
                  <c:v>-2.3081000000000001E-2</c:v>
                </c:pt>
                <c:pt idx="645">
                  <c:v>-2.6350999999999999E-2</c:v>
                </c:pt>
                <c:pt idx="646">
                  <c:v>-2.3765999999999999E-2</c:v>
                </c:pt>
                <c:pt idx="647">
                  <c:v>-2.5100999999999998E-2</c:v>
                </c:pt>
                <c:pt idx="648">
                  <c:v>-2.4537E-2</c:v>
                </c:pt>
                <c:pt idx="649">
                  <c:v>-2.504E-2</c:v>
                </c:pt>
                <c:pt idx="650">
                  <c:v>-2.4518000000000002E-2</c:v>
                </c:pt>
                <c:pt idx="651">
                  <c:v>-2.4537E-2</c:v>
                </c:pt>
                <c:pt idx="652">
                  <c:v>-2.4368000000000001E-2</c:v>
                </c:pt>
                <c:pt idx="653">
                  <c:v>-2.4500999999999998E-2</c:v>
                </c:pt>
                <c:pt idx="654">
                  <c:v>-2.4544E-2</c:v>
                </c:pt>
                <c:pt idx="655">
                  <c:v>-2.4013E-2</c:v>
                </c:pt>
                <c:pt idx="656">
                  <c:v>-2.4396999999999999E-2</c:v>
                </c:pt>
                <c:pt idx="657">
                  <c:v>-2.3876999999999999E-2</c:v>
                </c:pt>
                <c:pt idx="658">
                  <c:v>-2.3705E-2</c:v>
                </c:pt>
                <c:pt idx="659">
                  <c:v>-2.3678999999999999E-2</c:v>
                </c:pt>
                <c:pt idx="660">
                  <c:v>-2.3734999999999999E-2</c:v>
                </c:pt>
                <c:pt idx="661">
                  <c:v>-2.3709999999999998E-2</c:v>
                </c:pt>
                <c:pt idx="662">
                  <c:v>-2.3564999999999999E-2</c:v>
                </c:pt>
                <c:pt idx="663">
                  <c:v>-2.3383000000000001E-2</c:v>
                </c:pt>
                <c:pt idx="664">
                  <c:v>-2.3281E-2</c:v>
                </c:pt>
                <c:pt idx="665">
                  <c:v>-2.3203999999999999E-2</c:v>
                </c:pt>
                <c:pt idx="666">
                  <c:v>-2.3226E-2</c:v>
                </c:pt>
                <c:pt idx="667">
                  <c:v>-2.3241000000000001E-2</c:v>
                </c:pt>
                <c:pt idx="668">
                  <c:v>-2.3203000000000001E-2</c:v>
                </c:pt>
                <c:pt idx="669">
                  <c:v>-2.3229E-2</c:v>
                </c:pt>
                <c:pt idx="670">
                  <c:v>-2.3029999999999998E-2</c:v>
                </c:pt>
                <c:pt idx="671">
                  <c:v>-2.1805000000000001E-2</c:v>
                </c:pt>
                <c:pt idx="672">
                  <c:v>-2.1849E-2</c:v>
                </c:pt>
                <c:pt idx="673">
                  <c:v>-2.2107000000000002E-2</c:v>
                </c:pt>
                <c:pt idx="674">
                  <c:v>-2.1894E-2</c:v>
                </c:pt>
                <c:pt idx="675">
                  <c:v>-2.2086000000000001E-2</c:v>
                </c:pt>
                <c:pt idx="676">
                  <c:v>-2.2342999999999998E-2</c:v>
                </c:pt>
                <c:pt idx="677">
                  <c:v>-2.2100000000000002E-2</c:v>
                </c:pt>
                <c:pt idx="678">
                  <c:v>-2.1298000000000001E-2</c:v>
                </c:pt>
                <c:pt idx="679">
                  <c:v>-2.1367000000000001E-2</c:v>
                </c:pt>
                <c:pt idx="680">
                  <c:v>-2.0022999999999999E-2</c:v>
                </c:pt>
                <c:pt idx="681">
                  <c:v>-2.0142E-2</c:v>
                </c:pt>
                <c:pt idx="682">
                  <c:v>-2.0195999999999999E-2</c:v>
                </c:pt>
                <c:pt idx="683">
                  <c:v>-2.0197E-2</c:v>
                </c:pt>
                <c:pt idx="684">
                  <c:v>-2.0226000000000001E-2</c:v>
                </c:pt>
                <c:pt idx="685">
                  <c:v>-2.0152E-2</c:v>
                </c:pt>
                <c:pt idx="686">
                  <c:v>-2.0122000000000001E-2</c:v>
                </c:pt>
                <c:pt idx="687">
                  <c:v>-1.9993E-2</c:v>
                </c:pt>
                <c:pt idx="688">
                  <c:v>-1.9938999999999998E-2</c:v>
                </c:pt>
                <c:pt idx="689">
                  <c:v>-1.9784E-2</c:v>
                </c:pt>
                <c:pt idx="690">
                  <c:v>-1.9720999999999999E-2</c:v>
                </c:pt>
                <c:pt idx="691">
                  <c:v>-1.9591999999999998E-2</c:v>
                </c:pt>
                <c:pt idx="692">
                  <c:v>-1.9473000000000001E-2</c:v>
                </c:pt>
                <c:pt idx="693">
                  <c:v>-1.9455E-2</c:v>
                </c:pt>
                <c:pt idx="694">
                  <c:v>-1.9369000000000001E-2</c:v>
                </c:pt>
                <c:pt idx="695">
                  <c:v>-1.9382E-2</c:v>
                </c:pt>
                <c:pt idx="696">
                  <c:v>-1.9288E-2</c:v>
                </c:pt>
                <c:pt idx="697">
                  <c:v>-1.9217999999999999E-2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5110560"/>
        <c:axId val="-1845111104"/>
      </c:lineChart>
      <c:catAx>
        <c:axId val="-18451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11104"/>
        <c:crosses val="autoZero"/>
        <c:auto val="1"/>
        <c:lblAlgn val="ctr"/>
        <c:lblOffset val="100"/>
        <c:noMultiLvlLbl val="0"/>
      </c:catAx>
      <c:valAx>
        <c:axId val="-18451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</a:t>
                </a:r>
                <a:r>
                  <a:rPr lang="fr-FR"/>
                  <a:t>(en 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spatial_data!$H$1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spatial_data!$H$2:$H$699</c:f>
              <c:numCache>
                <c:formatCode>General</c:formatCode>
                <c:ptCount val="698"/>
                <c:pt idx="0">
                  <c:v>5.0000000000000004E-6</c:v>
                </c:pt>
                <c:pt idx="1">
                  <c:v>1.9000000000000001E-5</c:v>
                </c:pt>
                <c:pt idx="2">
                  <c:v>6.9999999999999994E-5</c:v>
                </c:pt>
                <c:pt idx="3">
                  <c:v>1.54E-4</c:v>
                </c:pt>
                <c:pt idx="4">
                  <c:v>2.7099999999999997E-4</c:v>
                </c:pt>
                <c:pt idx="5">
                  <c:v>4.2200000000000001E-4</c:v>
                </c:pt>
                <c:pt idx="6">
                  <c:v>6.0499999999999996E-4</c:v>
                </c:pt>
                <c:pt idx="7">
                  <c:v>8.2100000000000001E-4</c:v>
                </c:pt>
                <c:pt idx="8">
                  <c:v>1.07E-3</c:v>
                </c:pt>
                <c:pt idx="9">
                  <c:v>1.3519999999999999E-3</c:v>
                </c:pt>
                <c:pt idx="10">
                  <c:v>1.6659999999999999E-3</c:v>
                </c:pt>
                <c:pt idx="11">
                  <c:v>2.013E-3</c:v>
                </c:pt>
                <c:pt idx="12">
                  <c:v>2.3930000000000002E-3</c:v>
                </c:pt>
                <c:pt idx="13">
                  <c:v>2.8059999999999999E-3</c:v>
                </c:pt>
                <c:pt idx="14">
                  <c:v>3.251E-3</c:v>
                </c:pt>
                <c:pt idx="15">
                  <c:v>3.7290000000000001E-3</c:v>
                </c:pt>
                <c:pt idx="16">
                  <c:v>4.2399999999999998E-3</c:v>
                </c:pt>
                <c:pt idx="17">
                  <c:v>4.7840000000000001E-3</c:v>
                </c:pt>
                <c:pt idx="18">
                  <c:v>5.3610000000000003E-3</c:v>
                </c:pt>
                <c:pt idx="19">
                  <c:v>5.9699999999999996E-3</c:v>
                </c:pt>
                <c:pt idx="20">
                  <c:v>6.613E-3</c:v>
                </c:pt>
                <c:pt idx="21">
                  <c:v>7.2880000000000002E-3</c:v>
                </c:pt>
                <c:pt idx="22">
                  <c:v>7.9959999999999996E-3</c:v>
                </c:pt>
                <c:pt idx="23">
                  <c:v>8.7360000000000007E-3</c:v>
                </c:pt>
                <c:pt idx="24">
                  <c:v>9.5099999999999994E-3</c:v>
                </c:pt>
                <c:pt idx="25">
                  <c:v>1.0316000000000001E-2</c:v>
                </c:pt>
                <c:pt idx="26">
                  <c:v>1.1154000000000001E-2</c:v>
                </c:pt>
                <c:pt idx="27">
                  <c:v>1.2026E-2</c:v>
                </c:pt>
                <c:pt idx="28">
                  <c:v>1.2930000000000001E-2</c:v>
                </c:pt>
                <c:pt idx="29">
                  <c:v>1.3868E-2</c:v>
                </c:pt>
                <c:pt idx="30">
                  <c:v>1.4836999999999999E-2</c:v>
                </c:pt>
                <c:pt idx="31">
                  <c:v>1.584E-2</c:v>
                </c:pt>
                <c:pt idx="32">
                  <c:v>1.6875000000000001E-2</c:v>
                </c:pt>
                <c:pt idx="33">
                  <c:v>1.7943000000000001E-2</c:v>
                </c:pt>
                <c:pt idx="34">
                  <c:v>1.9043000000000001E-2</c:v>
                </c:pt>
                <c:pt idx="35">
                  <c:v>2.0174999999999998E-2</c:v>
                </c:pt>
                <c:pt idx="36">
                  <c:v>2.1340999999999999E-2</c:v>
                </c:pt>
                <c:pt idx="37">
                  <c:v>2.2539E-2</c:v>
                </c:pt>
                <c:pt idx="38">
                  <c:v>2.3771E-2</c:v>
                </c:pt>
                <c:pt idx="39">
                  <c:v>2.5035000000000002E-2</c:v>
                </c:pt>
                <c:pt idx="40">
                  <c:v>2.6332000000000001E-2</c:v>
                </c:pt>
                <c:pt idx="41">
                  <c:v>2.7661999999999999E-2</c:v>
                </c:pt>
                <c:pt idx="42">
                  <c:v>2.9024000000000001E-2</c:v>
                </c:pt>
                <c:pt idx="43">
                  <c:v>3.0419999999999999E-2</c:v>
                </c:pt>
                <c:pt idx="44">
                  <c:v>3.1848000000000001E-2</c:v>
                </c:pt>
                <c:pt idx="45">
                  <c:v>3.3308999999999998E-2</c:v>
                </c:pt>
                <c:pt idx="46">
                  <c:v>3.4802E-2</c:v>
                </c:pt>
                <c:pt idx="47">
                  <c:v>3.6329E-2</c:v>
                </c:pt>
                <c:pt idx="48">
                  <c:v>3.7887999999999998E-2</c:v>
                </c:pt>
                <c:pt idx="49">
                  <c:v>3.9480000000000001E-2</c:v>
                </c:pt>
                <c:pt idx="50">
                  <c:v>4.1105999999999997E-2</c:v>
                </c:pt>
                <c:pt idx="51">
                  <c:v>4.2764000000000003E-2</c:v>
                </c:pt>
                <c:pt idx="52">
                  <c:v>4.4455000000000001E-2</c:v>
                </c:pt>
                <c:pt idx="53">
                  <c:v>4.6178999999999998E-2</c:v>
                </c:pt>
                <c:pt idx="54">
                  <c:v>4.7935999999999999E-2</c:v>
                </c:pt>
                <c:pt idx="55">
                  <c:v>4.9724999999999998E-2</c:v>
                </c:pt>
                <c:pt idx="56">
                  <c:v>5.1547000000000003E-2</c:v>
                </c:pt>
                <c:pt idx="57">
                  <c:v>5.3401999999999998E-2</c:v>
                </c:pt>
                <c:pt idx="58">
                  <c:v>5.5289999999999999E-2</c:v>
                </c:pt>
                <c:pt idx="59">
                  <c:v>5.7209000000000003E-2</c:v>
                </c:pt>
                <c:pt idx="60">
                  <c:v>5.9160999999999998E-2</c:v>
                </c:pt>
                <c:pt idx="61">
                  <c:v>6.1144999999999998E-2</c:v>
                </c:pt>
                <c:pt idx="62">
                  <c:v>6.3160999999999995E-2</c:v>
                </c:pt>
                <c:pt idx="63">
                  <c:v>6.5208000000000002E-2</c:v>
                </c:pt>
                <c:pt idx="64">
                  <c:v>6.7285999999999999E-2</c:v>
                </c:pt>
                <c:pt idx="65">
                  <c:v>6.9394999999999998E-2</c:v>
                </c:pt>
                <c:pt idx="66">
                  <c:v>7.1534E-2</c:v>
                </c:pt>
                <c:pt idx="67">
                  <c:v>7.3703000000000005E-2</c:v>
                </c:pt>
                <c:pt idx="68">
                  <c:v>7.5901999999999997E-2</c:v>
                </c:pt>
                <c:pt idx="69">
                  <c:v>7.8130000000000005E-2</c:v>
                </c:pt>
                <c:pt idx="70">
                  <c:v>8.0385999999999999E-2</c:v>
                </c:pt>
                <c:pt idx="71">
                  <c:v>8.2669999999999993E-2</c:v>
                </c:pt>
                <c:pt idx="72">
                  <c:v>8.4983000000000003E-2</c:v>
                </c:pt>
                <c:pt idx="73">
                  <c:v>8.7322999999999998E-2</c:v>
                </c:pt>
                <c:pt idx="74">
                  <c:v>8.9690000000000006E-2</c:v>
                </c:pt>
                <c:pt idx="75">
                  <c:v>9.2083999999999999E-2</c:v>
                </c:pt>
                <c:pt idx="76">
                  <c:v>9.4504000000000005E-2</c:v>
                </c:pt>
                <c:pt idx="77">
                  <c:v>9.6949999999999995E-2</c:v>
                </c:pt>
                <c:pt idx="78">
                  <c:v>9.9420999999999995E-2</c:v>
                </c:pt>
                <c:pt idx="79">
                  <c:v>0.101919</c:v>
                </c:pt>
                <c:pt idx="80">
                  <c:v>0.10444000000000001</c:v>
                </c:pt>
                <c:pt idx="81">
                  <c:v>0.106985</c:v>
                </c:pt>
                <c:pt idx="82">
                  <c:v>0.109554</c:v>
                </c:pt>
                <c:pt idx="83">
                  <c:v>0.112146</c:v>
                </c:pt>
                <c:pt idx="84">
                  <c:v>0.114755</c:v>
                </c:pt>
                <c:pt idx="85">
                  <c:v>0.117386</c:v>
                </c:pt>
                <c:pt idx="86">
                  <c:v>0.120036</c:v>
                </c:pt>
                <c:pt idx="87">
                  <c:v>0.122701</c:v>
                </c:pt>
                <c:pt idx="88">
                  <c:v>0.125387</c:v>
                </c:pt>
                <c:pt idx="89">
                  <c:v>0.12808900000000001</c:v>
                </c:pt>
                <c:pt idx="90">
                  <c:v>0.13080700000000001</c:v>
                </c:pt>
                <c:pt idx="91">
                  <c:v>0.13353799999999999</c:v>
                </c:pt>
                <c:pt idx="92">
                  <c:v>0.13628299999999999</c:v>
                </c:pt>
                <c:pt idx="93">
                  <c:v>0.139042</c:v>
                </c:pt>
                <c:pt idx="94">
                  <c:v>0.141816</c:v>
                </c:pt>
                <c:pt idx="95">
                  <c:v>0.14460400000000001</c:v>
                </c:pt>
                <c:pt idx="96">
                  <c:v>0.14740600000000001</c:v>
                </c:pt>
                <c:pt idx="97">
                  <c:v>0.15022199999999999</c:v>
                </c:pt>
                <c:pt idx="98">
                  <c:v>0.15305099999999999</c:v>
                </c:pt>
                <c:pt idx="99">
                  <c:v>0.155893</c:v>
                </c:pt>
                <c:pt idx="100">
                  <c:v>0.158749</c:v>
                </c:pt>
                <c:pt idx="101">
                  <c:v>0.16161900000000001</c:v>
                </c:pt>
                <c:pt idx="102">
                  <c:v>0.16450200000000001</c:v>
                </c:pt>
                <c:pt idx="103">
                  <c:v>0.16739899999999999</c:v>
                </c:pt>
                <c:pt idx="104">
                  <c:v>0.17031099999999999</c:v>
                </c:pt>
                <c:pt idx="105">
                  <c:v>0.173237</c:v>
                </c:pt>
                <c:pt idx="106">
                  <c:v>0.17618</c:v>
                </c:pt>
                <c:pt idx="107">
                  <c:v>0.17913899999999999</c:v>
                </c:pt>
                <c:pt idx="108">
                  <c:v>0.182114</c:v>
                </c:pt>
                <c:pt idx="109">
                  <c:v>0.18510099999999999</c:v>
                </c:pt>
                <c:pt idx="110">
                  <c:v>0.18809999999999999</c:v>
                </c:pt>
                <c:pt idx="111">
                  <c:v>0.19111300000000001</c:v>
                </c:pt>
                <c:pt idx="112">
                  <c:v>0.19415299999999999</c:v>
                </c:pt>
                <c:pt idx="113">
                  <c:v>0.197212</c:v>
                </c:pt>
                <c:pt idx="114">
                  <c:v>0.20028099999999999</c:v>
                </c:pt>
                <c:pt idx="115">
                  <c:v>0.203371</c:v>
                </c:pt>
                <c:pt idx="116">
                  <c:v>0.206481</c:v>
                </c:pt>
                <c:pt idx="117">
                  <c:v>0.209616</c:v>
                </c:pt>
                <c:pt idx="118">
                  <c:v>0.21277699999999999</c:v>
                </c:pt>
                <c:pt idx="119">
                  <c:v>0.21596399999999999</c:v>
                </c:pt>
                <c:pt idx="120">
                  <c:v>0.21918000000000001</c:v>
                </c:pt>
                <c:pt idx="121">
                  <c:v>0.22242700000000001</c:v>
                </c:pt>
                <c:pt idx="122">
                  <c:v>0.22570299999999999</c:v>
                </c:pt>
                <c:pt idx="123">
                  <c:v>0.22899800000000001</c:v>
                </c:pt>
                <c:pt idx="124">
                  <c:v>0.23228399999999999</c:v>
                </c:pt>
                <c:pt idx="125">
                  <c:v>0.23558699999999999</c:v>
                </c:pt>
                <c:pt idx="126">
                  <c:v>0.23893800000000001</c:v>
                </c:pt>
                <c:pt idx="127">
                  <c:v>0.24232899999999999</c:v>
                </c:pt>
                <c:pt idx="128">
                  <c:v>0.245756</c:v>
                </c:pt>
                <c:pt idx="129">
                  <c:v>0.249225</c:v>
                </c:pt>
                <c:pt idx="130">
                  <c:v>0.25274600000000003</c:v>
                </c:pt>
                <c:pt idx="131">
                  <c:v>0.25632100000000002</c:v>
                </c:pt>
                <c:pt idx="132">
                  <c:v>0.25994400000000001</c:v>
                </c:pt>
                <c:pt idx="133">
                  <c:v>0.26360499999999998</c:v>
                </c:pt>
                <c:pt idx="134">
                  <c:v>0.26730700000000002</c:v>
                </c:pt>
                <c:pt idx="135">
                  <c:v>0.27105299999999999</c:v>
                </c:pt>
                <c:pt idx="136">
                  <c:v>0.27483600000000002</c:v>
                </c:pt>
                <c:pt idx="137">
                  <c:v>0.27866000000000002</c:v>
                </c:pt>
                <c:pt idx="138">
                  <c:v>0.282522</c:v>
                </c:pt>
                <c:pt idx="139">
                  <c:v>0.286414</c:v>
                </c:pt>
                <c:pt idx="140">
                  <c:v>0.29033700000000001</c:v>
                </c:pt>
                <c:pt idx="141">
                  <c:v>0.294296</c:v>
                </c:pt>
                <c:pt idx="142">
                  <c:v>0.29830200000000001</c:v>
                </c:pt>
                <c:pt idx="143">
                  <c:v>0.30235600000000001</c:v>
                </c:pt>
                <c:pt idx="144">
                  <c:v>0.30644500000000002</c:v>
                </c:pt>
                <c:pt idx="145">
                  <c:v>0.31056099999999998</c:v>
                </c:pt>
                <c:pt idx="146">
                  <c:v>0.314716</c:v>
                </c:pt>
                <c:pt idx="147">
                  <c:v>0.31892199999999998</c:v>
                </c:pt>
                <c:pt idx="148">
                  <c:v>0.32317499999999999</c:v>
                </c:pt>
                <c:pt idx="149">
                  <c:v>0.327459</c:v>
                </c:pt>
                <c:pt idx="150">
                  <c:v>0.33176499999999998</c:v>
                </c:pt>
                <c:pt idx="151">
                  <c:v>0.33609699999999998</c:v>
                </c:pt>
                <c:pt idx="152">
                  <c:v>0.34045999999999998</c:v>
                </c:pt>
                <c:pt idx="153">
                  <c:v>0.34485399999999999</c:v>
                </c:pt>
                <c:pt idx="154">
                  <c:v>0.34928399999999998</c:v>
                </c:pt>
                <c:pt idx="155">
                  <c:v>0.35375800000000002</c:v>
                </c:pt>
                <c:pt idx="156">
                  <c:v>0.35827799999999999</c:v>
                </c:pt>
                <c:pt idx="157">
                  <c:v>0.36284</c:v>
                </c:pt>
                <c:pt idx="158">
                  <c:v>0.36743900000000002</c:v>
                </c:pt>
                <c:pt idx="159">
                  <c:v>0.37206499999999998</c:v>
                </c:pt>
                <c:pt idx="160">
                  <c:v>0.37670700000000001</c:v>
                </c:pt>
                <c:pt idx="161">
                  <c:v>0.38136599999999998</c:v>
                </c:pt>
                <c:pt idx="162">
                  <c:v>0.38603799999999999</c:v>
                </c:pt>
                <c:pt idx="163">
                  <c:v>0.39071699999999998</c:v>
                </c:pt>
                <c:pt idx="164">
                  <c:v>0.39539200000000002</c:v>
                </c:pt>
                <c:pt idx="165">
                  <c:v>0.40006799999999998</c:v>
                </c:pt>
                <c:pt idx="166">
                  <c:v>0.40476800000000002</c:v>
                </c:pt>
                <c:pt idx="167">
                  <c:v>0.40950599999999998</c:v>
                </c:pt>
                <c:pt idx="168">
                  <c:v>0.414273</c:v>
                </c:pt>
                <c:pt idx="169">
                  <c:v>0.41905100000000001</c:v>
                </c:pt>
                <c:pt idx="170">
                  <c:v>0.42384300000000003</c:v>
                </c:pt>
                <c:pt idx="171">
                  <c:v>0.42865599999999998</c:v>
                </c:pt>
                <c:pt idx="172">
                  <c:v>0.43348500000000001</c:v>
                </c:pt>
                <c:pt idx="173">
                  <c:v>0.43833</c:v>
                </c:pt>
                <c:pt idx="174">
                  <c:v>0.443189</c:v>
                </c:pt>
                <c:pt idx="175">
                  <c:v>0.44805299999999998</c:v>
                </c:pt>
                <c:pt idx="176">
                  <c:v>0.45291700000000001</c:v>
                </c:pt>
                <c:pt idx="177">
                  <c:v>0.457785</c:v>
                </c:pt>
                <c:pt idx="178">
                  <c:v>0.46266000000000002</c:v>
                </c:pt>
                <c:pt idx="179">
                  <c:v>0.46754200000000001</c:v>
                </c:pt>
                <c:pt idx="180">
                  <c:v>0.47243099999999999</c:v>
                </c:pt>
                <c:pt idx="181">
                  <c:v>0.47733399999999998</c:v>
                </c:pt>
                <c:pt idx="182">
                  <c:v>0.48226400000000003</c:v>
                </c:pt>
                <c:pt idx="183">
                  <c:v>0.48721100000000001</c:v>
                </c:pt>
                <c:pt idx="184">
                  <c:v>0.49215900000000001</c:v>
                </c:pt>
                <c:pt idx="185">
                  <c:v>0.49710100000000002</c:v>
                </c:pt>
                <c:pt idx="186">
                  <c:v>0.50203900000000001</c:v>
                </c:pt>
                <c:pt idx="187">
                  <c:v>0.506965</c:v>
                </c:pt>
                <c:pt idx="188">
                  <c:v>0.51187099999999996</c:v>
                </c:pt>
                <c:pt idx="189">
                  <c:v>0.51676200000000005</c:v>
                </c:pt>
                <c:pt idx="190">
                  <c:v>0.52166599999999996</c:v>
                </c:pt>
                <c:pt idx="191">
                  <c:v>0.52659599999999995</c:v>
                </c:pt>
                <c:pt idx="192">
                  <c:v>0.53153700000000004</c:v>
                </c:pt>
                <c:pt idx="193">
                  <c:v>0.53647599999999995</c:v>
                </c:pt>
                <c:pt idx="194">
                  <c:v>0.54140699999999997</c:v>
                </c:pt>
                <c:pt idx="195">
                  <c:v>0.54632800000000004</c:v>
                </c:pt>
                <c:pt idx="196">
                  <c:v>0.55123699999999998</c:v>
                </c:pt>
                <c:pt idx="197">
                  <c:v>0.556145</c:v>
                </c:pt>
                <c:pt idx="198">
                  <c:v>0.56106100000000003</c:v>
                </c:pt>
                <c:pt idx="199">
                  <c:v>0.56598899999999996</c:v>
                </c:pt>
                <c:pt idx="200">
                  <c:v>0.57090099999999999</c:v>
                </c:pt>
                <c:pt idx="201">
                  <c:v>0.57577800000000001</c:v>
                </c:pt>
                <c:pt idx="202">
                  <c:v>0.58064099999999996</c:v>
                </c:pt>
                <c:pt idx="203">
                  <c:v>0.58550100000000005</c:v>
                </c:pt>
                <c:pt idx="204">
                  <c:v>0.59036200000000005</c:v>
                </c:pt>
                <c:pt idx="205">
                  <c:v>0.59522299999999995</c:v>
                </c:pt>
                <c:pt idx="206">
                  <c:v>0.60008399999999995</c:v>
                </c:pt>
                <c:pt idx="207">
                  <c:v>0.60494700000000001</c:v>
                </c:pt>
                <c:pt idx="208">
                  <c:v>0.60979000000000005</c:v>
                </c:pt>
                <c:pt idx="209">
                  <c:v>0.61461699999999997</c:v>
                </c:pt>
                <c:pt idx="210">
                  <c:v>0.61946500000000004</c:v>
                </c:pt>
                <c:pt idx="211">
                  <c:v>0.62434699999999999</c:v>
                </c:pt>
                <c:pt idx="212">
                  <c:v>0.62926599999999999</c:v>
                </c:pt>
                <c:pt idx="213">
                  <c:v>0.63420399999999999</c:v>
                </c:pt>
                <c:pt idx="214">
                  <c:v>0.639127</c:v>
                </c:pt>
                <c:pt idx="215">
                  <c:v>0.64401900000000001</c:v>
                </c:pt>
                <c:pt idx="216">
                  <c:v>0.648895</c:v>
                </c:pt>
                <c:pt idx="217">
                  <c:v>0.653752</c:v>
                </c:pt>
                <c:pt idx="218">
                  <c:v>0.65858300000000003</c:v>
                </c:pt>
                <c:pt idx="219">
                  <c:v>0.66341600000000001</c:v>
                </c:pt>
                <c:pt idx="220">
                  <c:v>0.668265</c:v>
                </c:pt>
                <c:pt idx="221">
                  <c:v>0.67312399999999994</c:v>
                </c:pt>
                <c:pt idx="222">
                  <c:v>0.67800000000000005</c:v>
                </c:pt>
                <c:pt idx="223">
                  <c:v>0.68289500000000003</c:v>
                </c:pt>
                <c:pt idx="224">
                  <c:v>0.68777699999999997</c:v>
                </c:pt>
                <c:pt idx="225">
                  <c:v>0.69262800000000002</c:v>
                </c:pt>
                <c:pt idx="226">
                  <c:v>0.69746200000000003</c:v>
                </c:pt>
                <c:pt idx="227">
                  <c:v>0.70230400000000004</c:v>
                </c:pt>
                <c:pt idx="228">
                  <c:v>0.70717600000000003</c:v>
                </c:pt>
                <c:pt idx="229">
                  <c:v>0.71208300000000002</c:v>
                </c:pt>
                <c:pt idx="230">
                  <c:v>0.71699400000000002</c:v>
                </c:pt>
                <c:pt idx="231">
                  <c:v>0.72187699999999999</c:v>
                </c:pt>
                <c:pt idx="232">
                  <c:v>0.72673299999999996</c:v>
                </c:pt>
                <c:pt idx="233">
                  <c:v>0.73157700000000003</c:v>
                </c:pt>
                <c:pt idx="234">
                  <c:v>0.73641900000000005</c:v>
                </c:pt>
                <c:pt idx="235">
                  <c:v>0.74126199999999998</c:v>
                </c:pt>
                <c:pt idx="236">
                  <c:v>0.74610900000000002</c:v>
                </c:pt>
                <c:pt idx="237">
                  <c:v>0.75096300000000005</c:v>
                </c:pt>
                <c:pt idx="238">
                  <c:v>0.75581699999999996</c:v>
                </c:pt>
                <c:pt idx="239">
                  <c:v>0.76066100000000003</c:v>
                </c:pt>
                <c:pt idx="240">
                  <c:v>0.76549400000000001</c:v>
                </c:pt>
                <c:pt idx="241">
                  <c:v>0.770312</c:v>
                </c:pt>
                <c:pt idx="242">
                  <c:v>0.77510900000000005</c:v>
                </c:pt>
                <c:pt idx="243">
                  <c:v>0.77989200000000003</c:v>
                </c:pt>
                <c:pt idx="244">
                  <c:v>0.78468400000000005</c:v>
                </c:pt>
                <c:pt idx="245">
                  <c:v>0.78950100000000001</c:v>
                </c:pt>
                <c:pt idx="246">
                  <c:v>0.79433299999999996</c:v>
                </c:pt>
                <c:pt idx="247">
                  <c:v>0.79916100000000001</c:v>
                </c:pt>
                <c:pt idx="248">
                  <c:v>0.80398499999999995</c:v>
                </c:pt>
                <c:pt idx="249">
                  <c:v>0.80881400000000003</c:v>
                </c:pt>
                <c:pt idx="250">
                  <c:v>0.81363300000000005</c:v>
                </c:pt>
                <c:pt idx="251">
                  <c:v>0.81843600000000005</c:v>
                </c:pt>
                <c:pt idx="252">
                  <c:v>0.82323000000000002</c:v>
                </c:pt>
                <c:pt idx="253">
                  <c:v>0.82801400000000003</c:v>
                </c:pt>
                <c:pt idx="254">
                  <c:v>0.83278300000000005</c:v>
                </c:pt>
                <c:pt idx="255">
                  <c:v>0.83753999999999995</c:v>
                </c:pt>
                <c:pt idx="256">
                  <c:v>0.84229799999999999</c:v>
                </c:pt>
                <c:pt idx="257">
                  <c:v>0.84705200000000003</c:v>
                </c:pt>
                <c:pt idx="258">
                  <c:v>0.85179899999999997</c:v>
                </c:pt>
                <c:pt idx="259">
                  <c:v>0.856549</c:v>
                </c:pt>
                <c:pt idx="260">
                  <c:v>0.86130600000000002</c:v>
                </c:pt>
                <c:pt idx="261">
                  <c:v>0.86606399999999994</c:v>
                </c:pt>
                <c:pt idx="262">
                  <c:v>0.87082700000000002</c:v>
                </c:pt>
                <c:pt idx="263">
                  <c:v>0.87559799999999999</c:v>
                </c:pt>
                <c:pt idx="264">
                  <c:v>0.88035799999999997</c:v>
                </c:pt>
                <c:pt idx="265">
                  <c:v>0.88509499999999997</c:v>
                </c:pt>
                <c:pt idx="266">
                  <c:v>0.88982799999999995</c:v>
                </c:pt>
                <c:pt idx="267">
                  <c:v>0.89457299999999995</c:v>
                </c:pt>
                <c:pt idx="268">
                  <c:v>0.89932199999999995</c:v>
                </c:pt>
                <c:pt idx="269">
                  <c:v>0.90406699999999995</c:v>
                </c:pt>
                <c:pt idx="270">
                  <c:v>0.90881000000000001</c:v>
                </c:pt>
                <c:pt idx="271">
                  <c:v>0.91356000000000004</c:v>
                </c:pt>
                <c:pt idx="272">
                  <c:v>0.91832100000000005</c:v>
                </c:pt>
                <c:pt idx="273">
                  <c:v>0.92309099999999999</c:v>
                </c:pt>
                <c:pt idx="274">
                  <c:v>0.92786999999999997</c:v>
                </c:pt>
                <c:pt idx="275">
                  <c:v>0.93265500000000001</c:v>
                </c:pt>
                <c:pt idx="276">
                  <c:v>0.93744899999999998</c:v>
                </c:pt>
                <c:pt idx="277">
                  <c:v>0.94225800000000004</c:v>
                </c:pt>
                <c:pt idx="278">
                  <c:v>0.94708300000000001</c:v>
                </c:pt>
                <c:pt idx="279">
                  <c:v>0.95192500000000002</c:v>
                </c:pt>
                <c:pt idx="280">
                  <c:v>0.95679700000000001</c:v>
                </c:pt>
                <c:pt idx="281">
                  <c:v>0.96169199999999999</c:v>
                </c:pt>
                <c:pt idx="282">
                  <c:v>0.96657800000000005</c:v>
                </c:pt>
                <c:pt idx="283">
                  <c:v>0.97144399999999997</c:v>
                </c:pt>
                <c:pt idx="284">
                  <c:v>0.97630399999999995</c:v>
                </c:pt>
                <c:pt idx="285">
                  <c:v>0.98118000000000005</c:v>
                </c:pt>
                <c:pt idx="286">
                  <c:v>0.98606799999999994</c:v>
                </c:pt>
                <c:pt idx="287">
                  <c:v>0.99095200000000006</c:v>
                </c:pt>
                <c:pt idx="288">
                  <c:v>0.99582099999999996</c:v>
                </c:pt>
                <c:pt idx="289">
                  <c:v>1.000688</c:v>
                </c:pt>
                <c:pt idx="290">
                  <c:v>1.005568</c:v>
                </c:pt>
                <c:pt idx="291">
                  <c:v>1.010456</c:v>
                </c:pt>
                <c:pt idx="292">
                  <c:v>1.0153490000000001</c:v>
                </c:pt>
                <c:pt idx="293">
                  <c:v>1.0202640000000001</c:v>
                </c:pt>
                <c:pt idx="294">
                  <c:v>1.025201</c:v>
                </c:pt>
                <c:pt idx="295">
                  <c:v>1.0301370000000001</c:v>
                </c:pt>
                <c:pt idx="296">
                  <c:v>1.0350649999999999</c:v>
                </c:pt>
                <c:pt idx="297">
                  <c:v>1.04</c:v>
                </c:pt>
                <c:pt idx="298">
                  <c:v>1.0449470000000001</c:v>
                </c:pt>
                <c:pt idx="299">
                  <c:v>1.049892</c:v>
                </c:pt>
                <c:pt idx="300">
                  <c:v>1.054837</c:v>
                </c:pt>
                <c:pt idx="301">
                  <c:v>1.0597920000000001</c:v>
                </c:pt>
                <c:pt idx="302">
                  <c:v>1.064765</c:v>
                </c:pt>
                <c:pt idx="303">
                  <c:v>1.069761</c:v>
                </c:pt>
                <c:pt idx="304">
                  <c:v>1.074789</c:v>
                </c:pt>
                <c:pt idx="305">
                  <c:v>1.079852</c:v>
                </c:pt>
                <c:pt idx="306">
                  <c:v>1.0849569999999999</c:v>
                </c:pt>
                <c:pt idx="307">
                  <c:v>1.0900989999999999</c:v>
                </c:pt>
                <c:pt idx="308">
                  <c:v>1.0952539999999999</c:v>
                </c:pt>
                <c:pt idx="309">
                  <c:v>1.1004130000000001</c:v>
                </c:pt>
                <c:pt idx="310">
                  <c:v>1.1055889999999999</c:v>
                </c:pt>
                <c:pt idx="311">
                  <c:v>1.110792</c:v>
                </c:pt>
                <c:pt idx="312">
                  <c:v>1.116025</c:v>
                </c:pt>
                <c:pt idx="313">
                  <c:v>1.121283</c:v>
                </c:pt>
                <c:pt idx="314">
                  <c:v>1.126546</c:v>
                </c:pt>
                <c:pt idx="315">
                  <c:v>1.131813</c:v>
                </c:pt>
                <c:pt idx="316">
                  <c:v>1.137114</c:v>
                </c:pt>
                <c:pt idx="317">
                  <c:v>1.1424730000000001</c:v>
                </c:pt>
                <c:pt idx="318">
                  <c:v>1.1478729999999999</c:v>
                </c:pt>
                <c:pt idx="319">
                  <c:v>1.1532819999999999</c:v>
                </c:pt>
                <c:pt idx="320">
                  <c:v>1.1586909999999999</c:v>
                </c:pt>
                <c:pt idx="321">
                  <c:v>1.164094</c:v>
                </c:pt>
                <c:pt idx="322">
                  <c:v>1.1694929999999999</c:v>
                </c:pt>
                <c:pt idx="323">
                  <c:v>1.1749000000000001</c:v>
                </c:pt>
                <c:pt idx="324">
                  <c:v>1.180326</c:v>
                </c:pt>
                <c:pt idx="325">
                  <c:v>1.1857679999999999</c:v>
                </c:pt>
                <c:pt idx="326">
                  <c:v>1.1939139999999999</c:v>
                </c:pt>
                <c:pt idx="327">
                  <c:v>1.201708</c:v>
                </c:pt>
                <c:pt idx="328">
                  <c:v>1.207149</c:v>
                </c:pt>
                <c:pt idx="329">
                  <c:v>1.2126129999999999</c:v>
                </c:pt>
                <c:pt idx="330">
                  <c:v>1.218086</c:v>
                </c:pt>
                <c:pt idx="331">
                  <c:v>1.2235579999999999</c:v>
                </c:pt>
                <c:pt idx="332">
                  <c:v>1.229039</c:v>
                </c:pt>
                <c:pt idx="333">
                  <c:v>1.234545</c:v>
                </c:pt>
                <c:pt idx="334">
                  <c:v>1.24007</c:v>
                </c:pt>
                <c:pt idx="335">
                  <c:v>1.245611</c:v>
                </c:pt>
                <c:pt idx="336">
                  <c:v>1.2511859999999999</c:v>
                </c:pt>
                <c:pt idx="337">
                  <c:v>1.2568029999999999</c:v>
                </c:pt>
                <c:pt idx="338">
                  <c:v>1.2624379999999999</c:v>
                </c:pt>
                <c:pt idx="339">
                  <c:v>1.2680800000000001</c:v>
                </c:pt>
                <c:pt idx="340">
                  <c:v>1.2737430000000001</c:v>
                </c:pt>
                <c:pt idx="341">
                  <c:v>1.279409</c:v>
                </c:pt>
                <c:pt idx="342">
                  <c:v>1.285059</c:v>
                </c:pt>
                <c:pt idx="343">
                  <c:v>1.2907219999999999</c:v>
                </c:pt>
                <c:pt idx="344">
                  <c:v>1.2964180000000001</c:v>
                </c:pt>
                <c:pt idx="345">
                  <c:v>1.302146</c:v>
                </c:pt>
                <c:pt idx="346">
                  <c:v>1.307911</c:v>
                </c:pt>
                <c:pt idx="347">
                  <c:v>1.3137179999999999</c:v>
                </c:pt>
                <c:pt idx="348">
                  <c:v>1.319545</c:v>
                </c:pt>
                <c:pt idx="349">
                  <c:v>1.3253729999999999</c:v>
                </c:pt>
                <c:pt idx="350">
                  <c:v>1.33121</c:v>
                </c:pt>
                <c:pt idx="351">
                  <c:v>1.3370649999999999</c:v>
                </c:pt>
                <c:pt idx="352">
                  <c:v>1.3429279999999999</c:v>
                </c:pt>
                <c:pt idx="353">
                  <c:v>1.3488059999999999</c:v>
                </c:pt>
                <c:pt idx="354">
                  <c:v>1.354724</c:v>
                </c:pt>
                <c:pt idx="355">
                  <c:v>1.3606780000000001</c:v>
                </c:pt>
                <c:pt idx="356">
                  <c:v>1.366644</c:v>
                </c:pt>
                <c:pt idx="357">
                  <c:v>1.3726339999999999</c:v>
                </c:pt>
                <c:pt idx="358">
                  <c:v>1.3786639999999999</c:v>
                </c:pt>
                <c:pt idx="359">
                  <c:v>1.3847229999999999</c:v>
                </c:pt>
                <c:pt idx="360">
                  <c:v>1.3907890000000001</c:v>
                </c:pt>
                <c:pt idx="361">
                  <c:v>1.3968370000000001</c:v>
                </c:pt>
                <c:pt idx="362">
                  <c:v>1.402863</c:v>
                </c:pt>
                <c:pt idx="363">
                  <c:v>1.408901</c:v>
                </c:pt>
                <c:pt idx="364">
                  <c:v>1.4149769999999999</c:v>
                </c:pt>
                <c:pt idx="365">
                  <c:v>1.4210670000000001</c:v>
                </c:pt>
                <c:pt idx="366">
                  <c:v>1.427155</c:v>
                </c:pt>
                <c:pt idx="367">
                  <c:v>1.4332389999999999</c:v>
                </c:pt>
                <c:pt idx="368">
                  <c:v>1.4393119999999999</c:v>
                </c:pt>
                <c:pt idx="369">
                  <c:v>1.445414</c:v>
                </c:pt>
                <c:pt idx="370">
                  <c:v>1.4515940000000001</c:v>
                </c:pt>
                <c:pt idx="371">
                  <c:v>1.4578340000000001</c:v>
                </c:pt>
                <c:pt idx="372">
                  <c:v>1.4640960000000001</c:v>
                </c:pt>
                <c:pt idx="373">
                  <c:v>1.4703759999999999</c:v>
                </c:pt>
                <c:pt idx="374">
                  <c:v>1.4766600000000001</c:v>
                </c:pt>
                <c:pt idx="375">
                  <c:v>1.4829270000000001</c:v>
                </c:pt>
                <c:pt idx="376">
                  <c:v>1.4892019999999999</c:v>
                </c:pt>
                <c:pt idx="377">
                  <c:v>1.4955020000000001</c:v>
                </c:pt>
                <c:pt idx="378">
                  <c:v>1.501819</c:v>
                </c:pt>
                <c:pt idx="379">
                  <c:v>1.5081560000000001</c:v>
                </c:pt>
                <c:pt idx="380">
                  <c:v>1.5145059999999999</c:v>
                </c:pt>
                <c:pt idx="381">
                  <c:v>1.520851</c:v>
                </c:pt>
                <c:pt idx="382">
                  <c:v>1.527204</c:v>
                </c:pt>
                <c:pt idx="383">
                  <c:v>1.5335829999999999</c:v>
                </c:pt>
                <c:pt idx="384">
                  <c:v>1.5400020000000001</c:v>
                </c:pt>
                <c:pt idx="385">
                  <c:v>1.5464640000000001</c:v>
                </c:pt>
                <c:pt idx="386">
                  <c:v>1.5529500000000001</c:v>
                </c:pt>
                <c:pt idx="387">
                  <c:v>1.5594330000000001</c:v>
                </c:pt>
                <c:pt idx="388">
                  <c:v>1.565909</c:v>
                </c:pt>
                <c:pt idx="389">
                  <c:v>1.5724020000000001</c:v>
                </c:pt>
                <c:pt idx="390">
                  <c:v>1.5789200000000001</c:v>
                </c:pt>
                <c:pt idx="391">
                  <c:v>1.5854539999999999</c:v>
                </c:pt>
                <c:pt idx="392">
                  <c:v>1.5920000000000001</c:v>
                </c:pt>
                <c:pt idx="393">
                  <c:v>1.59856</c:v>
                </c:pt>
                <c:pt idx="394">
                  <c:v>1.6051219999999999</c:v>
                </c:pt>
                <c:pt idx="395">
                  <c:v>1.6116569999999999</c:v>
                </c:pt>
                <c:pt idx="396">
                  <c:v>1.6181559999999999</c:v>
                </c:pt>
                <c:pt idx="397">
                  <c:v>1.6246579999999999</c:v>
                </c:pt>
                <c:pt idx="398">
                  <c:v>1.6311869999999999</c:v>
                </c:pt>
                <c:pt idx="399">
                  <c:v>1.637724</c:v>
                </c:pt>
                <c:pt idx="400">
                  <c:v>1.6442619999999999</c:v>
                </c:pt>
                <c:pt idx="401">
                  <c:v>1.6507879999999999</c:v>
                </c:pt>
                <c:pt idx="402">
                  <c:v>1.6572830000000001</c:v>
                </c:pt>
                <c:pt idx="403">
                  <c:v>1.6637649999999999</c:v>
                </c:pt>
                <c:pt idx="404">
                  <c:v>1.670277</c:v>
                </c:pt>
                <c:pt idx="405">
                  <c:v>1.67682</c:v>
                </c:pt>
                <c:pt idx="406">
                  <c:v>1.683371</c:v>
                </c:pt>
                <c:pt idx="407">
                  <c:v>1.6899150000000001</c:v>
                </c:pt>
                <c:pt idx="408">
                  <c:v>1.6964459999999999</c:v>
                </c:pt>
                <c:pt idx="409">
                  <c:v>1.702966</c:v>
                </c:pt>
                <c:pt idx="410">
                  <c:v>1.7094879999999999</c:v>
                </c:pt>
                <c:pt idx="411">
                  <c:v>1.716021</c:v>
                </c:pt>
                <c:pt idx="412">
                  <c:v>1.722564</c:v>
                </c:pt>
                <c:pt idx="413">
                  <c:v>1.7291069999999999</c:v>
                </c:pt>
                <c:pt idx="414">
                  <c:v>1.735641</c:v>
                </c:pt>
                <c:pt idx="415">
                  <c:v>1.7421599999999999</c:v>
                </c:pt>
                <c:pt idx="416">
                  <c:v>1.7486409999999999</c:v>
                </c:pt>
                <c:pt idx="417">
                  <c:v>1.755047</c:v>
                </c:pt>
                <c:pt idx="418">
                  <c:v>1.76139</c:v>
                </c:pt>
                <c:pt idx="419">
                  <c:v>1.7677149999999999</c:v>
                </c:pt>
                <c:pt idx="420">
                  <c:v>1.7740359999999999</c:v>
                </c:pt>
                <c:pt idx="421">
                  <c:v>1.780349</c:v>
                </c:pt>
                <c:pt idx="422">
                  <c:v>1.786656</c:v>
                </c:pt>
                <c:pt idx="423">
                  <c:v>1.792943</c:v>
                </c:pt>
                <c:pt idx="424">
                  <c:v>1.7991820000000001</c:v>
                </c:pt>
                <c:pt idx="425">
                  <c:v>1.8053779999999999</c:v>
                </c:pt>
                <c:pt idx="426">
                  <c:v>1.8115570000000001</c:v>
                </c:pt>
                <c:pt idx="427">
                  <c:v>1.8177140000000001</c:v>
                </c:pt>
                <c:pt idx="428">
                  <c:v>1.823831</c:v>
                </c:pt>
                <c:pt idx="429">
                  <c:v>1.829915</c:v>
                </c:pt>
                <c:pt idx="430">
                  <c:v>1.835974</c:v>
                </c:pt>
                <c:pt idx="431">
                  <c:v>1.8420049999999999</c:v>
                </c:pt>
                <c:pt idx="432">
                  <c:v>1.848007</c:v>
                </c:pt>
                <c:pt idx="433">
                  <c:v>1.8539779999999999</c:v>
                </c:pt>
                <c:pt idx="434">
                  <c:v>1.8599159999999999</c:v>
                </c:pt>
                <c:pt idx="435">
                  <c:v>1.8658319999999999</c:v>
                </c:pt>
                <c:pt idx="436">
                  <c:v>1.8717440000000001</c:v>
                </c:pt>
                <c:pt idx="437">
                  <c:v>1.8776679999999999</c:v>
                </c:pt>
                <c:pt idx="438">
                  <c:v>1.883602</c:v>
                </c:pt>
                <c:pt idx="439">
                  <c:v>1.889516</c:v>
                </c:pt>
                <c:pt idx="440">
                  <c:v>1.8953850000000001</c:v>
                </c:pt>
                <c:pt idx="441">
                  <c:v>1.9012070000000001</c:v>
                </c:pt>
                <c:pt idx="442">
                  <c:v>1.9069940000000001</c:v>
                </c:pt>
                <c:pt idx="443">
                  <c:v>1.912755</c:v>
                </c:pt>
                <c:pt idx="444">
                  <c:v>1.91849</c:v>
                </c:pt>
                <c:pt idx="445">
                  <c:v>1.924194</c:v>
                </c:pt>
                <c:pt idx="446">
                  <c:v>1.929846</c:v>
                </c:pt>
                <c:pt idx="447">
                  <c:v>1.935433</c:v>
                </c:pt>
                <c:pt idx="448">
                  <c:v>1.9409620000000001</c:v>
                </c:pt>
                <c:pt idx="449">
                  <c:v>1.9464649999999999</c:v>
                </c:pt>
                <c:pt idx="450">
                  <c:v>1.951967</c:v>
                </c:pt>
                <c:pt idx="451">
                  <c:v>1.957462</c:v>
                </c:pt>
                <c:pt idx="452">
                  <c:v>1.962933</c:v>
                </c:pt>
                <c:pt idx="453">
                  <c:v>1.96838</c:v>
                </c:pt>
                <c:pt idx="454">
                  <c:v>1.9738070000000001</c:v>
                </c:pt>
                <c:pt idx="455">
                  <c:v>1.979196</c:v>
                </c:pt>
                <c:pt idx="456">
                  <c:v>1.98454</c:v>
                </c:pt>
                <c:pt idx="457">
                  <c:v>1.9898439999999999</c:v>
                </c:pt>
                <c:pt idx="458">
                  <c:v>1.9951140000000001</c:v>
                </c:pt>
                <c:pt idx="459">
                  <c:v>2.0003510000000002</c:v>
                </c:pt>
                <c:pt idx="460">
                  <c:v>2.0055689999999999</c:v>
                </c:pt>
                <c:pt idx="461">
                  <c:v>2.0107569999999999</c:v>
                </c:pt>
                <c:pt idx="462">
                  <c:v>2.0158849999999999</c:v>
                </c:pt>
                <c:pt idx="463">
                  <c:v>2.020953</c:v>
                </c:pt>
                <c:pt idx="464">
                  <c:v>2.0259969999999998</c:v>
                </c:pt>
                <c:pt idx="465">
                  <c:v>2.0310359999999998</c:v>
                </c:pt>
                <c:pt idx="466">
                  <c:v>2.0360559999999999</c:v>
                </c:pt>
                <c:pt idx="467">
                  <c:v>2.0410180000000002</c:v>
                </c:pt>
                <c:pt idx="468">
                  <c:v>2.0459179999999999</c:v>
                </c:pt>
                <c:pt idx="469">
                  <c:v>2.0508009999999999</c:v>
                </c:pt>
                <c:pt idx="470">
                  <c:v>2.055704</c:v>
                </c:pt>
                <c:pt idx="471">
                  <c:v>2.0606059999999999</c:v>
                </c:pt>
                <c:pt idx="472">
                  <c:v>2.0654599999999999</c:v>
                </c:pt>
                <c:pt idx="473">
                  <c:v>2.0702660000000002</c:v>
                </c:pt>
                <c:pt idx="474">
                  <c:v>2.0750579999999998</c:v>
                </c:pt>
                <c:pt idx="475">
                  <c:v>2.07986</c:v>
                </c:pt>
                <c:pt idx="476">
                  <c:v>2.084654</c:v>
                </c:pt>
                <c:pt idx="477">
                  <c:v>2.0894149999999998</c:v>
                </c:pt>
                <c:pt idx="478">
                  <c:v>2.0941339999999999</c:v>
                </c:pt>
                <c:pt idx="479">
                  <c:v>2.098814</c:v>
                </c:pt>
                <c:pt idx="480">
                  <c:v>2.1034799999999998</c:v>
                </c:pt>
                <c:pt idx="481">
                  <c:v>2.1081560000000001</c:v>
                </c:pt>
                <c:pt idx="482">
                  <c:v>2.1128399999999998</c:v>
                </c:pt>
                <c:pt idx="483">
                  <c:v>2.1175039999999998</c:v>
                </c:pt>
                <c:pt idx="484">
                  <c:v>2.1221269999999999</c:v>
                </c:pt>
                <c:pt idx="485">
                  <c:v>2.126719</c:v>
                </c:pt>
                <c:pt idx="486">
                  <c:v>2.1312929999999999</c:v>
                </c:pt>
                <c:pt idx="487">
                  <c:v>2.13585</c:v>
                </c:pt>
                <c:pt idx="488">
                  <c:v>2.140387</c:v>
                </c:pt>
                <c:pt idx="489">
                  <c:v>2.1449229999999999</c:v>
                </c:pt>
                <c:pt idx="490">
                  <c:v>2.1494749999999998</c:v>
                </c:pt>
                <c:pt idx="491">
                  <c:v>2.1540219999999999</c:v>
                </c:pt>
                <c:pt idx="492">
                  <c:v>2.1585220000000001</c:v>
                </c:pt>
                <c:pt idx="493">
                  <c:v>2.1629719999999999</c:v>
                </c:pt>
                <c:pt idx="494">
                  <c:v>2.1673979999999999</c:v>
                </c:pt>
                <c:pt idx="495">
                  <c:v>2.1718109999999999</c:v>
                </c:pt>
                <c:pt idx="496">
                  <c:v>2.176202</c:v>
                </c:pt>
                <c:pt idx="497">
                  <c:v>2.1805669999999999</c:v>
                </c:pt>
                <c:pt idx="498">
                  <c:v>2.184904</c:v>
                </c:pt>
                <c:pt idx="499">
                  <c:v>2.1892079999999998</c:v>
                </c:pt>
                <c:pt idx="500">
                  <c:v>2.1934659999999999</c:v>
                </c:pt>
                <c:pt idx="501">
                  <c:v>2.1976800000000001</c:v>
                </c:pt>
                <c:pt idx="502">
                  <c:v>2.2018770000000001</c:v>
                </c:pt>
                <c:pt idx="503">
                  <c:v>2.2060810000000002</c:v>
                </c:pt>
                <c:pt idx="504">
                  <c:v>2.2102870000000001</c:v>
                </c:pt>
                <c:pt idx="505">
                  <c:v>2.2144699999999999</c:v>
                </c:pt>
                <c:pt idx="506">
                  <c:v>2.2186029999999999</c:v>
                </c:pt>
                <c:pt idx="507">
                  <c:v>2.2227049999999999</c:v>
                </c:pt>
                <c:pt idx="508">
                  <c:v>2.2268059999999998</c:v>
                </c:pt>
                <c:pt idx="509">
                  <c:v>2.23088</c:v>
                </c:pt>
                <c:pt idx="510">
                  <c:v>2.2349100000000002</c:v>
                </c:pt>
                <c:pt idx="511">
                  <c:v>2.2389220000000001</c:v>
                </c:pt>
                <c:pt idx="512">
                  <c:v>2.2429269999999999</c:v>
                </c:pt>
                <c:pt idx="513">
                  <c:v>2.246902</c:v>
                </c:pt>
                <c:pt idx="514">
                  <c:v>2.2508469999999998</c:v>
                </c:pt>
                <c:pt idx="515">
                  <c:v>2.2547709999999999</c:v>
                </c:pt>
                <c:pt idx="516">
                  <c:v>2.2586710000000001</c:v>
                </c:pt>
                <c:pt idx="517">
                  <c:v>2.2625449999999998</c:v>
                </c:pt>
                <c:pt idx="518">
                  <c:v>2.266391</c:v>
                </c:pt>
                <c:pt idx="519">
                  <c:v>2.2702140000000002</c:v>
                </c:pt>
                <c:pt idx="520">
                  <c:v>2.2740130000000001</c:v>
                </c:pt>
                <c:pt idx="521">
                  <c:v>2.2777889999999998</c:v>
                </c:pt>
                <c:pt idx="522">
                  <c:v>2.2815639999999999</c:v>
                </c:pt>
                <c:pt idx="523">
                  <c:v>2.2853430000000001</c:v>
                </c:pt>
                <c:pt idx="524">
                  <c:v>2.2891119999999998</c:v>
                </c:pt>
                <c:pt idx="525">
                  <c:v>2.2928540000000002</c:v>
                </c:pt>
                <c:pt idx="526">
                  <c:v>2.2965719999999998</c:v>
                </c:pt>
                <c:pt idx="527">
                  <c:v>2.3002750000000001</c:v>
                </c:pt>
                <c:pt idx="528">
                  <c:v>2.3039649999999998</c:v>
                </c:pt>
                <c:pt idx="529">
                  <c:v>2.3076240000000001</c:v>
                </c:pt>
                <c:pt idx="530">
                  <c:v>2.311245</c:v>
                </c:pt>
                <c:pt idx="531">
                  <c:v>2.3148360000000001</c:v>
                </c:pt>
                <c:pt idx="532">
                  <c:v>2.3183959999999999</c:v>
                </c:pt>
                <c:pt idx="533">
                  <c:v>2.3219219999999998</c:v>
                </c:pt>
                <c:pt idx="534">
                  <c:v>2.3254250000000001</c:v>
                </c:pt>
                <c:pt idx="535">
                  <c:v>2.3289230000000001</c:v>
                </c:pt>
                <c:pt idx="536">
                  <c:v>2.332417</c:v>
                </c:pt>
                <c:pt idx="537">
                  <c:v>2.3358940000000001</c:v>
                </c:pt>
                <c:pt idx="538">
                  <c:v>2.3393470000000001</c:v>
                </c:pt>
                <c:pt idx="539">
                  <c:v>2.3427750000000001</c:v>
                </c:pt>
                <c:pt idx="540">
                  <c:v>2.3461750000000001</c:v>
                </c:pt>
                <c:pt idx="541">
                  <c:v>2.3495550000000001</c:v>
                </c:pt>
                <c:pt idx="542">
                  <c:v>2.352916</c:v>
                </c:pt>
                <c:pt idx="543">
                  <c:v>2.356252</c:v>
                </c:pt>
                <c:pt idx="544">
                  <c:v>2.3595570000000001</c:v>
                </c:pt>
                <c:pt idx="545">
                  <c:v>2.3628290000000001</c:v>
                </c:pt>
                <c:pt idx="546">
                  <c:v>2.3660929999999998</c:v>
                </c:pt>
                <c:pt idx="547">
                  <c:v>2.3693580000000001</c:v>
                </c:pt>
                <c:pt idx="548">
                  <c:v>2.372601</c:v>
                </c:pt>
                <c:pt idx="549">
                  <c:v>2.3758189999999999</c:v>
                </c:pt>
                <c:pt idx="550">
                  <c:v>2.3790300000000002</c:v>
                </c:pt>
                <c:pt idx="551">
                  <c:v>2.3822230000000002</c:v>
                </c:pt>
                <c:pt idx="552">
                  <c:v>2.3853909999999998</c:v>
                </c:pt>
                <c:pt idx="553">
                  <c:v>2.3885489999999998</c:v>
                </c:pt>
                <c:pt idx="554">
                  <c:v>2.3916970000000002</c:v>
                </c:pt>
                <c:pt idx="555">
                  <c:v>2.3948200000000002</c:v>
                </c:pt>
                <c:pt idx="556">
                  <c:v>2.3979149999999998</c:v>
                </c:pt>
                <c:pt idx="557">
                  <c:v>2.4010020000000001</c:v>
                </c:pt>
                <c:pt idx="558">
                  <c:v>2.4040870000000001</c:v>
                </c:pt>
                <c:pt idx="559">
                  <c:v>2.407149</c:v>
                </c:pt>
                <c:pt idx="560">
                  <c:v>2.4101880000000002</c:v>
                </c:pt>
                <c:pt idx="561">
                  <c:v>2.4132129999999998</c:v>
                </c:pt>
                <c:pt idx="562">
                  <c:v>2.4162149999999998</c:v>
                </c:pt>
                <c:pt idx="563">
                  <c:v>2.4191880000000001</c:v>
                </c:pt>
                <c:pt idx="564">
                  <c:v>2.4221469999999998</c:v>
                </c:pt>
                <c:pt idx="565">
                  <c:v>2.4251019999999999</c:v>
                </c:pt>
                <c:pt idx="566">
                  <c:v>2.4280499999999998</c:v>
                </c:pt>
                <c:pt idx="567">
                  <c:v>2.4309769999999999</c:v>
                </c:pt>
                <c:pt idx="568">
                  <c:v>2.4338860000000002</c:v>
                </c:pt>
                <c:pt idx="569">
                  <c:v>2.4367930000000002</c:v>
                </c:pt>
                <c:pt idx="570">
                  <c:v>2.4396949999999999</c:v>
                </c:pt>
                <c:pt idx="571">
                  <c:v>2.4425910000000002</c:v>
                </c:pt>
                <c:pt idx="572">
                  <c:v>2.445471</c:v>
                </c:pt>
                <c:pt idx="573">
                  <c:v>2.4483220000000001</c:v>
                </c:pt>
                <c:pt idx="574">
                  <c:v>2.4511530000000001</c:v>
                </c:pt>
                <c:pt idx="575">
                  <c:v>2.453983</c:v>
                </c:pt>
                <c:pt idx="576">
                  <c:v>2.4568430000000001</c:v>
                </c:pt>
                <c:pt idx="577">
                  <c:v>2.4597449999999998</c:v>
                </c:pt>
                <c:pt idx="578">
                  <c:v>2.462628</c:v>
                </c:pt>
                <c:pt idx="579">
                  <c:v>2.4654340000000001</c:v>
                </c:pt>
                <c:pt idx="580">
                  <c:v>2.4681730000000002</c:v>
                </c:pt>
                <c:pt idx="581">
                  <c:v>2.470885</c:v>
                </c:pt>
                <c:pt idx="582">
                  <c:v>2.4735870000000002</c:v>
                </c:pt>
                <c:pt idx="583">
                  <c:v>2.4762659999999999</c:v>
                </c:pt>
                <c:pt idx="584">
                  <c:v>2.4789119999999998</c:v>
                </c:pt>
                <c:pt idx="585">
                  <c:v>2.4815269999999998</c:v>
                </c:pt>
                <c:pt idx="586">
                  <c:v>2.4841120000000001</c:v>
                </c:pt>
                <c:pt idx="587">
                  <c:v>2.4866709999999999</c:v>
                </c:pt>
                <c:pt idx="588">
                  <c:v>2.489204</c:v>
                </c:pt>
                <c:pt idx="589">
                  <c:v>2.491695</c:v>
                </c:pt>
                <c:pt idx="590">
                  <c:v>2.4941399999999998</c:v>
                </c:pt>
                <c:pt idx="591">
                  <c:v>2.4965549999999999</c:v>
                </c:pt>
                <c:pt idx="592">
                  <c:v>2.4989560000000002</c:v>
                </c:pt>
                <c:pt idx="593">
                  <c:v>2.5013420000000002</c:v>
                </c:pt>
                <c:pt idx="594">
                  <c:v>2.5037129999999999</c:v>
                </c:pt>
                <c:pt idx="595">
                  <c:v>2.5060699999999998</c:v>
                </c:pt>
                <c:pt idx="596">
                  <c:v>2.5084040000000001</c:v>
                </c:pt>
                <c:pt idx="597">
                  <c:v>2.510726</c:v>
                </c:pt>
                <c:pt idx="598">
                  <c:v>2.5130370000000002</c:v>
                </c:pt>
                <c:pt idx="599">
                  <c:v>2.5153289999999999</c:v>
                </c:pt>
                <c:pt idx="600">
                  <c:v>2.5175930000000002</c:v>
                </c:pt>
                <c:pt idx="601">
                  <c:v>2.5198260000000001</c:v>
                </c:pt>
                <c:pt idx="602">
                  <c:v>2.5220370000000001</c:v>
                </c:pt>
                <c:pt idx="603">
                  <c:v>2.5242330000000002</c:v>
                </c:pt>
                <c:pt idx="604">
                  <c:v>2.5264180000000001</c:v>
                </c:pt>
                <c:pt idx="605">
                  <c:v>2.5285890000000002</c:v>
                </c:pt>
                <c:pt idx="606">
                  <c:v>2.530735</c:v>
                </c:pt>
                <c:pt idx="607">
                  <c:v>2.5328590000000002</c:v>
                </c:pt>
                <c:pt idx="608">
                  <c:v>2.5349719999999998</c:v>
                </c:pt>
                <c:pt idx="609">
                  <c:v>2.5370740000000001</c:v>
                </c:pt>
                <c:pt idx="610">
                  <c:v>2.539158</c:v>
                </c:pt>
                <c:pt idx="611">
                  <c:v>2.5412300000000001</c:v>
                </c:pt>
                <c:pt idx="612">
                  <c:v>2.5432969999999999</c:v>
                </c:pt>
                <c:pt idx="613">
                  <c:v>2.5453610000000002</c:v>
                </c:pt>
                <c:pt idx="614">
                  <c:v>2.5474160000000001</c:v>
                </c:pt>
                <c:pt idx="615">
                  <c:v>2.5494479999999999</c:v>
                </c:pt>
                <c:pt idx="616">
                  <c:v>2.5514570000000001</c:v>
                </c:pt>
                <c:pt idx="617">
                  <c:v>2.5534500000000002</c:v>
                </c:pt>
                <c:pt idx="618">
                  <c:v>2.5554389999999998</c:v>
                </c:pt>
                <c:pt idx="619">
                  <c:v>2.557423</c:v>
                </c:pt>
                <c:pt idx="620">
                  <c:v>2.559393</c:v>
                </c:pt>
                <c:pt idx="621">
                  <c:v>2.5613540000000001</c:v>
                </c:pt>
                <c:pt idx="622">
                  <c:v>2.5633170000000001</c:v>
                </c:pt>
                <c:pt idx="623">
                  <c:v>2.5652699999999999</c:v>
                </c:pt>
                <c:pt idx="624">
                  <c:v>2.5672100000000002</c:v>
                </c:pt>
                <c:pt idx="625">
                  <c:v>2.5691359999999999</c:v>
                </c:pt>
                <c:pt idx="626">
                  <c:v>2.5710410000000001</c:v>
                </c:pt>
                <c:pt idx="627">
                  <c:v>2.5729299999999999</c:v>
                </c:pt>
                <c:pt idx="628">
                  <c:v>2.574808</c:v>
                </c:pt>
                <c:pt idx="629">
                  <c:v>2.5766810000000002</c:v>
                </c:pt>
                <c:pt idx="630">
                  <c:v>2.5785469999999999</c:v>
                </c:pt>
                <c:pt idx="631">
                  <c:v>2.5803919999999998</c:v>
                </c:pt>
                <c:pt idx="632">
                  <c:v>2.5822159999999998</c:v>
                </c:pt>
                <c:pt idx="633">
                  <c:v>2.5840209999999999</c:v>
                </c:pt>
                <c:pt idx="634">
                  <c:v>2.5858150000000002</c:v>
                </c:pt>
                <c:pt idx="635">
                  <c:v>2.5876049999999999</c:v>
                </c:pt>
                <c:pt idx="636">
                  <c:v>2.589385</c:v>
                </c:pt>
                <c:pt idx="637">
                  <c:v>2.5911550000000001</c:v>
                </c:pt>
                <c:pt idx="638">
                  <c:v>2.5929180000000001</c:v>
                </c:pt>
                <c:pt idx="639">
                  <c:v>2.594678</c:v>
                </c:pt>
                <c:pt idx="640">
                  <c:v>2.5964360000000002</c:v>
                </c:pt>
                <c:pt idx="641">
                  <c:v>2.5981909999999999</c:v>
                </c:pt>
                <c:pt idx="642">
                  <c:v>2.5999340000000002</c:v>
                </c:pt>
                <c:pt idx="643">
                  <c:v>2.6016620000000001</c:v>
                </c:pt>
                <c:pt idx="644">
                  <c:v>2.60338</c:v>
                </c:pt>
                <c:pt idx="645">
                  <c:v>2.6050930000000001</c:v>
                </c:pt>
                <c:pt idx="646">
                  <c:v>2.6067999999999998</c:v>
                </c:pt>
                <c:pt idx="647">
                  <c:v>2.6085029999999998</c:v>
                </c:pt>
                <c:pt idx="648">
                  <c:v>2.610201</c:v>
                </c:pt>
                <c:pt idx="649">
                  <c:v>2.6118920000000001</c:v>
                </c:pt>
                <c:pt idx="650">
                  <c:v>2.6135809999999999</c:v>
                </c:pt>
                <c:pt idx="651">
                  <c:v>2.6152679999999999</c:v>
                </c:pt>
                <c:pt idx="652">
                  <c:v>2.6169530000000001</c:v>
                </c:pt>
                <c:pt idx="653">
                  <c:v>2.6186340000000001</c:v>
                </c:pt>
                <c:pt idx="654">
                  <c:v>2.6203120000000002</c:v>
                </c:pt>
                <c:pt idx="655">
                  <c:v>2.6219920000000001</c:v>
                </c:pt>
                <c:pt idx="656">
                  <c:v>2.623672</c:v>
                </c:pt>
                <c:pt idx="657">
                  <c:v>2.625353</c:v>
                </c:pt>
                <c:pt idx="658">
                  <c:v>2.627033</c:v>
                </c:pt>
                <c:pt idx="659">
                  <c:v>2.628714</c:v>
                </c:pt>
                <c:pt idx="660">
                  <c:v>2.6303939999999999</c:v>
                </c:pt>
                <c:pt idx="661">
                  <c:v>2.6320760000000001</c:v>
                </c:pt>
                <c:pt idx="662">
                  <c:v>2.6337640000000002</c:v>
                </c:pt>
                <c:pt idx="663">
                  <c:v>2.6354549999999999</c:v>
                </c:pt>
                <c:pt idx="664">
                  <c:v>2.637146</c:v>
                </c:pt>
                <c:pt idx="665">
                  <c:v>2.6388370000000001</c:v>
                </c:pt>
                <c:pt idx="666">
                  <c:v>2.64053</c:v>
                </c:pt>
                <c:pt idx="667">
                  <c:v>2.6422240000000001</c:v>
                </c:pt>
                <c:pt idx="668">
                  <c:v>2.6439210000000002</c:v>
                </c:pt>
                <c:pt idx="669">
                  <c:v>2.6456189999999999</c:v>
                </c:pt>
                <c:pt idx="670">
                  <c:v>2.6473100000000001</c:v>
                </c:pt>
                <c:pt idx="671">
                  <c:v>2.6490040000000001</c:v>
                </c:pt>
                <c:pt idx="672">
                  <c:v>2.6507019999999999</c:v>
                </c:pt>
                <c:pt idx="673">
                  <c:v>2.652396</c:v>
                </c:pt>
                <c:pt idx="674">
                  <c:v>2.6540870000000001</c:v>
                </c:pt>
                <c:pt idx="675">
                  <c:v>2.6557719999999998</c:v>
                </c:pt>
                <c:pt idx="676">
                  <c:v>2.657467</c:v>
                </c:pt>
                <c:pt idx="677">
                  <c:v>2.6591559999999999</c:v>
                </c:pt>
                <c:pt idx="678">
                  <c:v>2.6608350000000001</c:v>
                </c:pt>
                <c:pt idx="679">
                  <c:v>2.6625139999999998</c:v>
                </c:pt>
                <c:pt idx="680">
                  <c:v>2.6641970000000001</c:v>
                </c:pt>
                <c:pt idx="681">
                  <c:v>2.6658870000000001</c:v>
                </c:pt>
                <c:pt idx="682">
                  <c:v>2.6675740000000001</c:v>
                </c:pt>
                <c:pt idx="683">
                  <c:v>2.669254</c:v>
                </c:pt>
                <c:pt idx="684">
                  <c:v>2.670928</c:v>
                </c:pt>
                <c:pt idx="685">
                  <c:v>2.672596</c:v>
                </c:pt>
                <c:pt idx="686">
                  <c:v>2.6742599999999999</c:v>
                </c:pt>
                <c:pt idx="687">
                  <c:v>2.6759189999999999</c:v>
                </c:pt>
                <c:pt idx="688">
                  <c:v>2.6775730000000002</c:v>
                </c:pt>
                <c:pt idx="689">
                  <c:v>2.6792210000000001</c:v>
                </c:pt>
                <c:pt idx="690">
                  <c:v>2.6808640000000001</c:v>
                </c:pt>
                <c:pt idx="691">
                  <c:v>2.6824979999999998</c:v>
                </c:pt>
                <c:pt idx="692">
                  <c:v>2.6841249999999999</c:v>
                </c:pt>
                <c:pt idx="693">
                  <c:v>2.6857449999999998</c:v>
                </c:pt>
                <c:pt idx="694">
                  <c:v>2.6873580000000001</c:v>
                </c:pt>
                <c:pt idx="695">
                  <c:v>2.6889630000000002</c:v>
                </c:pt>
                <c:pt idx="696">
                  <c:v>2.6905589999999999</c:v>
                </c:pt>
                <c:pt idx="697">
                  <c:v>2.6921469999999998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spatial_data!$I$1</c:f>
              <c:strCache>
                <c:ptCount val="1"/>
                <c:pt idx="0">
                  <c:v>Pos_Y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spatial_data!$I$2:$I$699</c:f>
              <c:numCache>
                <c:formatCode>General</c:formatCode>
                <c:ptCount val="698"/>
                <c:pt idx="0">
                  <c:v>-3.0000000000000001E-6</c:v>
                </c:pt>
                <c:pt idx="1">
                  <c:v>-1.0000000000000001E-5</c:v>
                </c:pt>
                <c:pt idx="2">
                  <c:v>-3.8999999999999999E-5</c:v>
                </c:pt>
                <c:pt idx="3">
                  <c:v>-8.5000000000000006E-5</c:v>
                </c:pt>
                <c:pt idx="4">
                  <c:v>-1.5100000000000001E-4</c:v>
                </c:pt>
                <c:pt idx="5">
                  <c:v>-2.34E-4</c:v>
                </c:pt>
                <c:pt idx="6">
                  <c:v>-3.3500000000000001E-4</c:v>
                </c:pt>
                <c:pt idx="7">
                  <c:v>-4.5399999999999998E-4</c:v>
                </c:pt>
                <c:pt idx="8">
                  <c:v>-5.9100000000000005E-4</c:v>
                </c:pt>
                <c:pt idx="9">
                  <c:v>-7.4600000000000003E-4</c:v>
                </c:pt>
                <c:pt idx="10">
                  <c:v>-9.2000000000000003E-4</c:v>
                </c:pt>
                <c:pt idx="11">
                  <c:v>-1.1119999999999999E-3</c:v>
                </c:pt>
                <c:pt idx="12">
                  <c:v>-1.3209999999999999E-3</c:v>
                </c:pt>
                <c:pt idx="13">
                  <c:v>-1.549E-3</c:v>
                </c:pt>
                <c:pt idx="14">
                  <c:v>-1.7949999999999999E-3</c:v>
                </c:pt>
                <c:pt idx="15">
                  <c:v>-2.0579999999999999E-3</c:v>
                </c:pt>
                <c:pt idx="16">
                  <c:v>-2.3400000000000001E-3</c:v>
                </c:pt>
                <c:pt idx="17">
                  <c:v>-2.64E-3</c:v>
                </c:pt>
                <c:pt idx="18">
                  <c:v>-2.9580000000000001E-3</c:v>
                </c:pt>
                <c:pt idx="19">
                  <c:v>-3.2940000000000001E-3</c:v>
                </c:pt>
                <c:pt idx="20">
                  <c:v>-3.6480000000000002E-3</c:v>
                </c:pt>
                <c:pt idx="21">
                  <c:v>-4.019E-3</c:v>
                </c:pt>
                <c:pt idx="22">
                  <c:v>-4.4099999999999999E-3</c:v>
                </c:pt>
                <c:pt idx="23">
                  <c:v>-4.8180000000000002E-3</c:v>
                </c:pt>
                <c:pt idx="24">
                  <c:v>-5.2449999999999997E-3</c:v>
                </c:pt>
                <c:pt idx="25">
                  <c:v>-5.6899999999999997E-3</c:v>
                </c:pt>
                <c:pt idx="26">
                  <c:v>-6.1529999999999996E-3</c:v>
                </c:pt>
                <c:pt idx="27">
                  <c:v>-6.6350000000000003E-3</c:v>
                </c:pt>
                <c:pt idx="28">
                  <c:v>-7.1349999999999998E-3</c:v>
                </c:pt>
                <c:pt idx="29">
                  <c:v>-7.6530000000000001E-3</c:v>
                </c:pt>
                <c:pt idx="30">
                  <c:v>-8.1890000000000001E-3</c:v>
                </c:pt>
                <c:pt idx="31">
                  <c:v>-8.744E-3</c:v>
                </c:pt>
                <c:pt idx="32">
                  <c:v>-9.3170000000000006E-3</c:v>
                </c:pt>
                <c:pt idx="33">
                  <c:v>-9.9080000000000001E-3</c:v>
                </c:pt>
                <c:pt idx="34">
                  <c:v>-1.0517E-2</c:v>
                </c:pt>
                <c:pt idx="35">
                  <c:v>-1.1143999999999999E-2</c:v>
                </c:pt>
                <c:pt idx="36">
                  <c:v>-1.179E-2</c:v>
                </c:pt>
                <c:pt idx="37">
                  <c:v>-1.2454E-2</c:v>
                </c:pt>
                <c:pt idx="38">
                  <c:v>-1.3136E-2</c:v>
                </c:pt>
                <c:pt idx="39">
                  <c:v>-1.3837E-2</c:v>
                </c:pt>
                <c:pt idx="40">
                  <c:v>-1.4555E-2</c:v>
                </c:pt>
                <c:pt idx="41">
                  <c:v>-1.5292E-2</c:v>
                </c:pt>
                <c:pt idx="42">
                  <c:v>-1.6046999999999999E-2</c:v>
                </c:pt>
                <c:pt idx="43">
                  <c:v>-1.6820000000000002E-2</c:v>
                </c:pt>
                <c:pt idx="44">
                  <c:v>-1.7611000000000002E-2</c:v>
                </c:pt>
                <c:pt idx="45">
                  <c:v>-1.8421E-2</c:v>
                </c:pt>
                <c:pt idx="46">
                  <c:v>-1.9248999999999999E-2</c:v>
                </c:pt>
                <c:pt idx="47">
                  <c:v>-2.0094999999999998E-2</c:v>
                </c:pt>
                <c:pt idx="48">
                  <c:v>-2.0959999999999999E-2</c:v>
                </c:pt>
                <c:pt idx="49">
                  <c:v>-2.1843000000000001E-2</c:v>
                </c:pt>
                <c:pt idx="50">
                  <c:v>-2.2744E-2</c:v>
                </c:pt>
                <c:pt idx="51">
                  <c:v>-2.3663E-2</c:v>
                </c:pt>
                <c:pt idx="52">
                  <c:v>-2.4601000000000001E-2</c:v>
                </c:pt>
                <c:pt idx="53">
                  <c:v>-2.5557E-2</c:v>
                </c:pt>
                <c:pt idx="54">
                  <c:v>-2.6530999999999999E-2</c:v>
                </c:pt>
                <c:pt idx="55">
                  <c:v>-2.7522999999999999E-2</c:v>
                </c:pt>
                <c:pt idx="56">
                  <c:v>-2.8534E-2</c:v>
                </c:pt>
                <c:pt idx="57">
                  <c:v>-2.9562000000000001E-2</c:v>
                </c:pt>
                <c:pt idx="58">
                  <c:v>-3.0609000000000001E-2</c:v>
                </c:pt>
                <c:pt idx="59">
                  <c:v>-3.1673E-2</c:v>
                </c:pt>
                <c:pt idx="60">
                  <c:v>-3.2756E-2</c:v>
                </c:pt>
                <c:pt idx="61">
                  <c:v>-3.3856999999999998E-2</c:v>
                </c:pt>
                <c:pt idx="62">
                  <c:v>-3.4974999999999999E-2</c:v>
                </c:pt>
                <c:pt idx="63">
                  <c:v>-3.6110999999999997E-2</c:v>
                </c:pt>
                <c:pt idx="64">
                  <c:v>-3.7265E-2</c:v>
                </c:pt>
                <c:pt idx="65">
                  <c:v>-3.8435999999999998E-2</c:v>
                </c:pt>
                <c:pt idx="66">
                  <c:v>-3.9623999999999999E-2</c:v>
                </c:pt>
                <c:pt idx="67">
                  <c:v>-4.0829999999999998E-2</c:v>
                </c:pt>
                <c:pt idx="68">
                  <c:v>-4.2050999999999998E-2</c:v>
                </c:pt>
                <c:pt idx="69">
                  <c:v>-4.3288E-2</c:v>
                </c:pt>
                <c:pt idx="70">
                  <c:v>-4.4540000000000003E-2</c:v>
                </c:pt>
                <c:pt idx="71">
                  <c:v>-4.5808000000000001E-2</c:v>
                </c:pt>
                <c:pt idx="72">
                  <c:v>-4.7091000000000001E-2</c:v>
                </c:pt>
                <c:pt idx="73">
                  <c:v>-4.8391000000000003E-2</c:v>
                </c:pt>
                <c:pt idx="74">
                  <c:v>-4.9706E-2</c:v>
                </c:pt>
                <c:pt idx="75">
                  <c:v>-5.1034999999999997E-2</c:v>
                </c:pt>
                <c:pt idx="76">
                  <c:v>-5.2379000000000002E-2</c:v>
                </c:pt>
                <c:pt idx="77">
                  <c:v>-5.3737E-2</c:v>
                </c:pt>
                <c:pt idx="78">
                  <c:v>-5.5107999999999997E-2</c:v>
                </c:pt>
                <c:pt idx="79">
                  <c:v>-5.6494000000000003E-2</c:v>
                </c:pt>
                <c:pt idx="80">
                  <c:v>-5.7894000000000001E-2</c:v>
                </c:pt>
                <c:pt idx="81">
                  <c:v>-5.9309000000000001E-2</c:v>
                </c:pt>
                <c:pt idx="82">
                  <c:v>-6.0735999999999998E-2</c:v>
                </c:pt>
                <c:pt idx="83">
                  <c:v>-6.2177000000000003E-2</c:v>
                </c:pt>
                <c:pt idx="84">
                  <c:v>-6.3630000000000006E-2</c:v>
                </c:pt>
                <c:pt idx="85">
                  <c:v>-6.5096000000000001E-2</c:v>
                </c:pt>
                <c:pt idx="86">
                  <c:v>-6.6573999999999994E-2</c:v>
                </c:pt>
                <c:pt idx="87">
                  <c:v>-6.8062999999999999E-2</c:v>
                </c:pt>
                <c:pt idx="88">
                  <c:v>-6.9561999999999999E-2</c:v>
                </c:pt>
                <c:pt idx="89">
                  <c:v>-7.1068999999999993E-2</c:v>
                </c:pt>
                <c:pt idx="90">
                  <c:v>-7.2581999999999994E-2</c:v>
                </c:pt>
                <c:pt idx="91">
                  <c:v>-7.4104000000000003E-2</c:v>
                </c:pt>
                <c:pt idx="92">
                  <c:v>-7.5634999999999994E-2</c:v>
                </c:pt>
                <c:pt idx="93">
                  <c:v>-7.7174000000000006E-2</c:v>
                </c:pt>
                <c:pt idx="94">
                  <c:v>-7.8719999999999998E-2</c:v>
                </c:pt>
                <c:pt idx="95">
                  <c:v>-8.0273999999999998E-2</c:v>
                </c:pt>
                <c:pt idx="96">
                  <c:v>-8.1836000000000006E-2</c:v>
                </c:pt>
                <c:pt idx="97">
                  <c:v>-8.3405999999999994E-2</c:v>
                </c:pt>
                <c:pt idx="98">
                  <c:v>-8.4984000000000004E-2</c:v>
                </c:pt>
                <c:pt idx="99">
                  <c:v>-8.6571999999999996E-2</c:v>
                </c:pt>
                <c:pt idx="100">
                  <c:v>-8.8167999999999996E-2</c:v>
                </c:pt>
                <c:pt idx="101">
                  <c:v>-8.9771000000000004E-2</c:v>
                </c:pt>
                <c:pt idx="102">
                  <c:v>-9.1381000000000004E-2</c:v>
                </c:pt>
                <c:pt idx="103">
                  <c:v>-9.2999999999999999E-2</c:v>
                </c:pt>
                <c:pt idx="104">
                  <c:v>-9.4628000000000004E-2</c:v>
                </c:pt>
                <c:pt idx="105">
                  <c:v>-9.6267000000000005E-2</c:v>
                </c:pt>
                <c:pt idx="106">
                  <c:v>-9.7916000000000003E-2</c:v>
                </c:pt>
                <c:pt idx="107">
                  <c:v>-9.9575999999999998E-2</c:v>
                </c:pt>
                <c:pt idx="108">
                  <c:v>-0.101245</c:v>
                </c:pt>
                <c:pt idx="109">
                  <c:v>-0.102924</c:v>
                </c:pt>
                <c:pt idx="110">
                  <c:v>-0.104614</c:v>
                </c:pt>
                <c:pt idx="111">
                  <c:v>-0.106307</c:v>
                </c:pt>
                <c:pt idx="112">
                  <c:v>-0.107998</c:v>
                </c:pt>
                <c:pt idx="113">
                  <c:v>-0.10968700000000001</c:v>
                </c:pt>
                <c:pt idx="114">
                  <c:v>-0.111369</c:v>
                </c:pt>
                <c:pt idx="115">
                  <c:v>-0.113043</c:v>
                </c:pt>
                <c:pt idx="116">
                  <c:v>-0.11471000000000001</c:v>
                </c:pt>
                <c:pt idx="117">
                  <c:v>-0.116369</c:v>
                </c:pt>
                <c:pt idx="118">
                  <c:v>-0.118017</c:v>
                </c:pt>
                <c:pt idx="119">
                  <c:v>-0.11966</c:v>
                </c:pt>
                <c:pt idx="120">
                  <c:v>-0.121295</c:v>
                </c:pt>
                <c:pt idx="121">
                  <c:v>-0.122916</c:v>
                </c:pt>
                <c:pt idx="122">
                  <c:v>-0.12452000000000001</c:v>
                </c:pt>
                <c:pt idx="123">
                  <c:v>-0.12610299999999999</c:v>
                </c:pt>
                <c:pt idx="124">
                  <c:v>-0.127661</c:v>
                </c:pt>
                <c:pt idx="125">
                  <c:v>-0.129191</c:v>
                </c:pt>
                <c:pt idx="126">
                  <c:v>-0.130689</c:v>
                </c:pt>
                <c:pt idx="127">
                  <c:v>-0.13215099999999999</c:v>
                </c:pt>
                <c:pt idx="128">
                  <c:v>-0.133572</c:v>
                </c:pt>
                <c:pt idx="129">
                  <c:v>-0.13494999999999999</c:v>
                </c:pt>
                <c:pt idx="130">
                  <c:v>-0.13628599999999999</c:v>
                </c:pt>
                <c:pt idx="131">
                  <c:v>-0.13758000000000001</c:v>
                </c:pt>
                <c:pt idx="132">
                  <c:v>-0.13883000000000001</c:v>
                </c:pt>
                <c:pt idx="133">
                  <c:v>-0.140039</c:v>
                </c:pt>
                <c:pt idx="134">
                  <c:v>-0.141204</c:v>
                </c:pt>
                <c:pt idx="135">
                  <c:v>-0.14232600000000001</c:v>
                </c:pt>
                <c:pt idx="136">
                  <c:v>-0.14340800000000001</c:v>
                </c:pt>
                <c:pt idx="137">
                  <c:v>-0.14444799999999999</c:v>
                </c:pt>
                <c:pt idx="138">
                  <c:v>-0.14544499999999999</c:v>
                </c:pt>
                <c:pt idx="139">
                  <c:v>-0.146399</c:v>
                </c:pt>
                <c:pt idx="140">
                  <c:v>-0.14731</c:v>
                </c:pt>
                <c:pt idx="141">
                  <c:v>-0.14817900000000001</c:v>
                </c:pt>
                <c:pt idx="142">
                  <c:v>-0.149009</c:v>
                </c:pt>
                <c:pt idx="143">
                  <c:v>-0.14980099999999999</c:v>
                </c:pt>
                <c:pt idx="144">
                  <c:v>-0.15055499999999999</c:v>
                </c:pt>
                <c:pt idx="145">
                  <c:v>-0.15127099999999999</c:v>
                </c:pt>
                <c:pt idx="146">
                  <c:v>-0.15195</c:v>
                </c:pt>
                <c:pt idx="147">
                  <c:v>-0.15259200000000001</c:v>
                </c:pt>
                <c:pt idx="148">
                  <c:v>-0.153197</c:v>
                </c:pt>
                <c:pt idx="149">
                  <c:v>-0.15376500000000001</c:v>
                </c:pt>
                <c:pt idx="150">
                  <c:v>-0.15429499999999999</c:v>
                </c:pt>
                <c:pt idx="151">
                  <c:v>-0.15479000000000001</c:v>
                </c:pt>
                <c:pt idx="152">
                  <c:v>-0.155249</c:v>
                </c:pt>
                <c:pt idx="153">
                  <c:v>-0.155672</c:v>
                </c:pt>
                <c:pt idx="154">
                  <c:v>-0.15606</c:v>
                </c:pt>
                <c:pt idx="155">
                  <c:v>-0.156415</c:v>
                </c:pt>
                <c:pt idx="156">
                  <c:v>-0.15673699999999999</c:v>
                </c:pt>
                <c:pt idx="157">
                  <c:v>-0.157025</c:v>
                </c:pt>
                <c:pt idx="158">
                  <c:v>-0.15728200000000001</c:v>
                </c:pt>
                <c:pt idx="159">
                  <c:v>-0.15750500000000001</c:v>
                </c:pt>
                <c:pt idx="160">
                  <c:v>-0.157697</c:v>
                </c:pt>
                <c:pt idx="161">
                  <c:v>-0.157857</c:v>
                </c:pt>
                <c:pt idx="162">
                  <c:v>-0.15798400000000001</c:v>
                </c:pt>
                <c:pt idx="163">
                  <c:v>-0.158078</c:v>
                </c:pt>
                <c:pt idx="164">
                  <c:v>-0.158141</c:v>
                </c:pt>
                <c:pt idx="165">
                  <c:v>-0.15817100000000001</c:v>
                </c:pt>
                <c:pt idx="166">
                  <c:v>-0.15817000000000001</c:v>
                </c:pt>
                <c:pt idx="167">
                  <c:v>-0.158138</c:v>
                </c:pt>
                <c:pt idx="168">
                  <c:v>-0.15807399999999999</c:v>
                </c:pt>
                <c:pt idx="169">
                  <c:v>-0.15797600000000001</c:v>
                </c:pt>
                <c:pt idx="170">
                  <c:v>-0.15784400000000001</c:v>
                </c:pt>
                <c:pt idx="171">
                  <c:v>-0.15767900000000001</c:v>
                </c:pt>
                <c:pt idx="172">
                  <c:v>-0.15748300000000001</c:v>
                </c:pt>
                <c:pt idx="173">
                  <c:v>-0.15725600000000001</c:v>
                </c:pt>
                <c:pt idx="174">
                  <c:v>-0.157001</c:v>
                </c:pt>
                <c:pt idx="175">
                  <c:v>-0.156719</c:v>
                </c:pt>
                <c:pt idx="176">
                  <c:v>-0.15641099999999999</c:v>
                </c:pt>
                <c:pt idx="177">
                  <c:v>-0.15607699999999999</c:v>
                </c:pt>
                <c:pt idx="178">
                  <c:v>-0.15571699999999999</c:v>
                </c:pt>
                <c:pt idx="179">
                  <c:v>-0.155334</c:v>
                </c:pt>
                <c:pt idx="180">
                  <c:v>-0.15492700000000001</c:v>
                </c:pt>
                <c:pt idx="181">
                  <c:v>-0.154499</c:v>
                </c:pt>
                <c:pt idx="182">
                  <c:v>-0.15404999999999999</c:v>
                </c:pt>
                <c:pt idx="183">
                  <c:v>-0.15357999999999999</c:v>
                </c:pt>
                <c:pt idx="184">
                  <c:v>-0.15309200000000001</c:v>
                </c:pt>
                <c:pt idx="185">
                  <c:v>-0.152583</c:v>
                </c:pt>
                <c:pt idx="186">
                  <c:v>-0.152055</c:v>
                </c:pt>
                <c:pt idx="187">
                  <c:v>-0.151507</c:v>
                </c:pt>
                <c:pt idx="188">
                  <c:v>-0.15094099999999999</c:v>
                </c:pt>
                <c:pt idx="189">
                  <c:v>-0.15035699999999999</c:v>
                </c:pt>
                <c:pt idx="190">
                  <c:v>-0.14976</c:v>
                </c:pt>
                <c:pt idx="191">
                  <c:v>-0.14915100000000001</c:v>
                </c:pt>
                <c:pt idx="192">
                  <c:v>-0.14852899999999999</c:v>
                </c:pt>
                <c:pt idx="193">
                  <c:v>-0.147897</c:v>
                </c:pt>
                <c:pt idx="194">
                  <c:v>-0.147257</c:v>
                </c:pt>
                <c:pt idx="195">
                  <c:v>-0.14660999999999999</c:v>
                </c:pt>
                <c:pt idx="196">
                  <c:v>-0.145955</c:v>
                </c:pt>
                <c:pt idx="197">
                  <c:v>-0.14529500000000001</c:v>
                </c:pt>
                <c:pt idx="198">
                  <c:v>-0.144619</c:v>
                </c:pt>
                <c:pt idx="199">
                  <c:v>-0.14391899999999999</c:v>
                </c:pt>
                <c:pt idx="200">
                  <c:v>-0.14321</c:v>
                </c:pt>
                <c:pt idx="201">
                  <c:v>-0.14250299999999999</c:v>
                </c:pt>
                <c:pt idx="202">
                  <c:v>-0.14179600000000001</c:v>
                </c:pt>
                <c:pt idx="203">
                  <c:v>-0.14108799999999999</c:v>
                </c:pt>
                <c:pt idx="204">
                  <c:v>-0.14038300000000001</c:v>
                </c:pt>
                <c:pt idx="205">
                  <c:v>-0.139679</c:v>
                </c:pt>
                <c:pt idx="206">
                  <c:v>-0.13897399999999999</c:v>
                </c:pt>
                <c:pt idx="207">
                  <c:v>-0.13827</c:v>
                </c:pt>
                <c:pt idx="208">
                  <c:v>-0.13756599999999999</c:v>
                </c:pt>
                <c:pt idx="209">
                  <c:v>-0.13686400000000001</c:v>
                </c:pt>
                <c:pt idx="210">
                  <c:v>-0.13616500000000001</c:v>
                </c:pt>
                <c:pt idx="211">
                  <c:v>-0.13546900000000001</c:v>
                </c:pt>
                <c:pt idx="212">
                  <c:v>-0.13477500000000001</c:v>
                </c:pt>
                <c:pt idx="213">
                  <c:v>-0.13408300000000001</c:v>
                </c:pt>
                <c:pt idx="214">
                  <c:v>-0.13339200000000001</c:v>
                </c:pt>
                <c:pt idx="215">
                  <c:v>-0.13269800000000001</c:v>
                </c:pt>
                <c:pt idx="216">
                  <c:v>-0.13200400000000001</c:v>
                </c:pt>
                <c:pt idx="217">
                  <c:v>-0.13131200000000001</c:v>
                </c:pt>
                <c:pt idx="218">
                  <c:v>-0.13062299999999999</c:v>
                </c:pt>
                <c:pt idx="219">
                  <c:v>-0.129939</c:v>
                </c:pt>
                <c:pt idx="220">
                  <c:v>-0.12925900000000001</c:v>
                </c:pt>
                <c:pt idx="221">
                  <c:v>-0.128583</c:v>
                </c:pt>
                <c:pt idx="222">
                  <c:v>-0.127911</c:v>
                </c:pt>
                <c:pt idx="223">
                  <c:v>-0.12724299999999999</c:v>
                </c:pt>
                <c:pt idx="224">
                  <c:v>-0.12657499999999999</c:v>
                </c:pt>
                <c:pt idx="225">
                  <c:v>-0.12590499999999999</c:v>
                </c:pt>
                <c:pt idx="226">
                  <c:v>-0.12523699999999999</c:v>
                </c:pt>
                <c:pt idx="227">
                  <c:v>-0.124569</c:v>
                </c:pt>
                <c:pt idx="228">
                  <c:v>-0.123904</c:v>
                </c:pt>
                <c:pt idx="229">
                  <c:v>-0.123237</c:v>
                </c:pt>
                <c:pt idx="230">
                  <c:v>-0.122567</c:v>
                </c:pt>
                <c:pt idx="231">
                  <c:v>-0.121893</c:v>
                </c:pt>
                <c:pt idx="232">
                  <c:v>-0.121214</c:v>
                </c:pt>
                <c:pt idx="233">
                  <c:v>-0.12053</c:v>
                </c:pt>
                <c:pt idx="234">
                  <c:v>-0.11984400000000001</c:v>
                </c:pt>
                <c:pt idx="235">
                  <c:v>-0.119156</c:v>
                </c:pt>
                <c:pt idx="236">
                  <c:v>-0.118466</c:v>
                </c:pt>
                <c:pt idx="237">
                  <c:v>-0.117773</c:v>
                </c:pt>
                <c:pt idx="238">
                  <c:v>-0.117076</c:v>
                </c:pt>
                <c:pt idx="239">
                  <c:v>-0.11637500000000001</c:v>
                </c:pt>
                <c:pt idx="240">
                  <c:v>-0.11566800000000001</c:v>
                </c:pt>
                <c:pt idx="241">
                  <c:v>-0.114955</c:v>
                </c:pt>
                <c:pt idx="242">
                  <c:v>-0.11423800000000001</c:v>
                </c:pt>
                <c:pt idx="243">
                  <c:v>-0.11351600000000001</c:v>
                </c:pt>
                <c:pt idx="244">
                  <c:v>-0.11279</c:v>
                </c:pt>
                <c:pt idx="245">
                  <c:v>-0.11206199999999999</c:v>
                </c:pt>
                <c:pt idx="246">
                  <c:v>-0.111329</c:v>
                </c:pt>
                <c:pt idx="247">
                  <c:v>-0.11058900000000001</c:v>
                </c:pt>
                <c:pt idx="248">
                  <c:v>-0.10983900000000001</c:v>
                </c:pt>
                <c:pt idx="249">
                  <c:v>-0.109079</c:v>
                </c:pt>
                <c:pt idx="250">
                  <c:v>-0.108308</c:v>
                </c:pt>
                <c:pt idx="251">
                  <c:v>-0.10752299999999999</c:v>
                </c:pt>
                <c:pt idx="252">
                  <c:v>-0.106726</c:v>
                </c:pt>
                <c:pt idx="253">
                  <c:v>-0.105916</c:v>
                </c:pt>
                <c:pt idx="254">
                  <c:v>-0.10509400000000001</c:v>
                </c:pt>
                <c:pt idx="255">
                  <c:v>-0.104258</c:v>
                </c:pt>
                <c:pt idx="256">
                  <c:v>-0.103406</c:v>
                </c:pt>
                <c:pt idx="257">
                  <c:v>-0.102537</c:v>
                </c:pt>
                <c:pt idx="258">
                  <c:v>-0.101649</c:v>
                </c:pt>
                <c:pt idx="259">
                  <c:v>-0.10074</c:v>
                </c:pt>
                <c:pt idx="260">
                  <c:v>-9.9809999999999996E-2</c:v>
                </c:pt>
                <c:pt idx="261">
                  <c:v>-9.8855999999999999E-2</c:v>
                </c:pt>
                <c:pt idx="262">
                  <c:v>-9.7875000000000004E-2</c:v>
                </c:pt>
                <c:pt idx="263">
                  <c:v>-9.6863000000000005E-2</c:v>
                </c:pt>
                <c:pt idx="264">
                  <c:v>-9.5818E-2</c:v>
                </c:pt>
                <c:pt idx="265">
                  <c:v>-9.4732999999999998E-2</c:v>
                </c:pt>
                <c:pt idx="266">
                  <c:v>-9.3607999999999997E-2</c:v>
                </c:pt>
                <c:pt idx="267">
                  <c:v>-9.2439999999999994E-2</c:v>
                </c:pt>
                <c:pt idx="268">
                  <c:v>-9.1229000000000005E-2</c:v>
                </c:pt>
                <c:pt idx="269">
                  <c:v>-8.9976E-2</c:v>
                </c:pt>
                <c:pt idx="270">
                  <c:v>-8.8677000000000006E-2</c:v>
                </c:pt>
                <c:pt idx="271">
                  <c:v>-8.7332999999999994E-2</c:v>
                </c:pt>
                <c:pt idx="272">
                  <c:v>-8.5944000000000007E-2</c:v>
                </c:pt>
                <c:pt idx="273">
                  <c:v>-8.4511000000000003E-2</c:v>
                </c:pt>
                <c:pt idx="274">
                  <c:v>-8.3037E-2</c:v>
                </c:pt>
                <c:pt idx="275">
                  <c:v>-8.1526000000000001E-2</c:v>
                </c:pt>
                <c:pt idx="276">
                  <c:v>-7.9979999999999996E-2</c:v>
                </c:pt>
                <c:pt idx="277">
                  <c:v>-7.8403E-2</c:v>
                </c:pt>
                <c:pt idx="278">
                  <c:v>-7.6799000000000006E-2</c:v>
                </c:pt>
                <c:pt idx="279">
                  <c:v>-7.5171000000000002E-2</c:v>
                </c:pt>
                <c:pt idx="280">
                  <c:v>-7.3521000000000003E-2</c:v>
                </c:pt>
                <c:pt idx="281">
                  <c:v>-7.1850999999999998E-2</c:v>
                </c:pt>
                <c:pt idx="282">
                  <c:v>-7.0163000000000003E-2</c:v>
                </c:pt>
                <c:pt idx="283">
                  <c:v>-6.8457000000000004E-2</c:v>
                </c:pt>
                <c:pt idx="284">
                  <c:v>-6.6734000000000002E-2</c:v>
                </c:pt>
                <c:pt idx="285">
                  <c:v>-6.4995999999999998E-2</c:v>
                </c:pt>
                <c:pt idx="286">
                  <c:v>-6.3242999999999994E-2</c:v>
                </c:pt>
                <c:pt idx="287">
                  <c:v>-6.1477999999999998E-2</c:v>
                </c:pt>
                <c:pt idx="288">
                  <c:v>-5.9701999999999998E-2</c:v>
                </c:pt>
                <c:pt idx="289">
                  <c:v>-5.7914E-2</c:v>
                </c:pt>
                <c:pt idx="290">
                  <c:v>-5.6114999999999998E-2</c:v>
                </c:pt>
                <c:pt idx="291">
                  <c:v>-5.4308000000000002E-2</c:v>
                </c:pt>
                <c:pt idx="292">
                  <c:v>-5.2493999999999999E-2</c:v>
                </c:pt>
                <c:pt idx="293">
                  <c:v>-5.0675999999999999E-2</c:v>
                </c:pt>
                <c:pt idx="294">
                  <c:v>-4.8857999999999999E-2</c:v>
                </c:pt>
                <c:pt idx="295">
                  <c:v>-4.7038000000000003E-2</c:v>
                </c:pt>
                <c:pt idx="296">
                  <c:v>-4.5217E-2</c:v>
                </c:pt>
                <c:pt idx="297">
                  <c:v>-4.3395999999999997E-2</c:v>
                </c:pt>
                <c:pt idx="298">
                  <c:v>-4.1577999999999997E-2</c:v>
                </c:pt>
                <c:pt idx="299">
                  <c:v>-3.9767999999999998E-2</c:v>
                </c:pt>
                <c:pt idx="300">
                  <c:v>-3.7966E-2</c:v>
                </c:pt>
                <c:pt idx="301">
                  <c:v>-3.6172000000000003E-2</c:v>
                </c:pt>
                <c:pt idx="302">
                  <c:v>-3.4389000000000003E-2</c:v>
                </c:pt>
                <c:pt idx="303">
                  <c:v>-3.2615999999999999E-2</c:v>
                </c:pt>
                <c:pt idx="304">
                  <c:v>-3.0853999999999999E-2</c:v>
                </c:pt>
                <c:pt idx="305">
                  <c:v>-2.9100000000000001E-2</c:v>
                </c:pt>
                <c:pt idx="306">
                  <c:v>-2.7352000000000001E-2</c:v>
                </c:pt>
                <c:pt idx="307">
                  <c:v>-2.5610999999999998E-2</c:v>
                </c:pt>
                <c:pt idx="308">
                  <c:v>-2.3872999999999998E-2</c:v>
                </c:pt>
                <c:pt idx="309">
                  <c:v>-2.2138000000000001E-2</c:v>
                </c:pt>
                <c:pt idx="310">
                  <c:v>-2.0406000000000001E-2</c:v>
                </c:pt>
                <c:pt idx="311">
                  <c:v>-1.8676999999999999E-2</c:v>
                </c:pt>
                <c:pt idx="312">
                  <c:v>-1.6952999999999999E-2</c:v>
                </c:pt>
                <c:pt idx="313">
                  <c:v>-1.5237000000000001E-2</c:v>
                </c:pt>
                <c:pt idx="314">
                  <c:v>-1.3527000000000001E-2</c:v>
                </c:pt>
                <c:pt idx="315">
                  <c:v>-1.1821E-2</c:v>
                </c:pt>
                <c:pt idx="316">
                  <c:v>-1.0123E-2</c:v>
                </c:pt>
                <c:pt idx="317">
                  <c:v>-8.4349999999999998E-3</c:v>
                </c:pt>
                <c:pt idx="318">
                  <c:v>-6.757E-3</c:v>
                </c:pt>
                <c:pt idx="319">
                  <c:v>-5.0920000000000002E-3</c:v>
                </c:pt>
                <c:pt idx="320">
                  <c:v>-3.4429999999999999E-3</c:v>
                </c:pt>
                <c:pt idx="321">
                  <c:v>-1.8109999999999999E-3</c:v>
                </c:pt>
                <c:pt idx="322">
                  <c:v>-1.94E-4</c:v>
                </c:pt>
                <c:pt idx="323">
                  <c:v>1.405E-3</c:v>
                </c:pt>
                <c:pt idx="324">
                  <c:v>2.9840000000000001E-3</c:v>
                </c:pt>
                <c:pt idx="325">
                  <c:v>4.5450000000000004E-3</c:v>
                </c:pt>
                <c:pt idx="326">
                  <c:v>6.8469999999999998E-3</c:v>
                </c:pt>
                <c:pt idx="327">
                  <c:v>9.0019999999999996E-3</c:v>
                </c:pt>
                <c:pt idx="328">
                  <c:v>1.0463999999999999E-2</c:v>
                </c:pt>
                <c:pt idx="329">
                  <c:v>1.1896E-2</c:v>
                </c:pt>
                <c:pt idx="330">
                  <c:v>1.3295E-2</c:v>
                </c:pt>
                <c:pt idx="331">
                  <c:v>1.4663000000000001E-2</c:v>
                </c:pt>
                <c:pt idx="332">
                  <c:v>1.5994999999999999E-2</c:v>
                </c:pt>
                <c:pt idx="333">
                  <c:v>1.7288999999999999E-2</c:v>
                </c:pt>
                <c:pt idx="334">
                  <c:v>1.8543E-2</c:v>
                </c:pt>
                <c:pt idx="335">
                  <c:v>1.9758000000000001E-2</c:v>
                </c:pt>
                <c:pt idx="336">
                  <c:v>2.0931999999999999E-2</c:v>
                </c:pt>
                <c:pt idx="337">
                  <c:v>2.2065999999999999E-2</c:v>
                </c:pt>
                <c:pt idx="338">
                  <c:v>2.3158999999999999E-2</c:v>
                </c:pt>
                <c:pt idx="339">
                  <c:v>2.4212999999999998E-2</c:v>
                </c:pt>
                <c:pt idx="340">
                  <c:v>2.5231E-2</c:v>
                </c:pt>
                <c:pt idx="341">
                  <c:v>2.6214000000000001E-2</c:v>
                </c:pt>
                <c:pt idx="342">
                  <c:v>2.7163E-2</c:v>
                </c:pt>
                <c:pt idx="343">
                  <c:v>2.8074999999999999E-2</c:v>
                </c:pt>
                <c:pt idx="344">
                  <c:v>2.8948999999999999E-2</c:v>
                </c:pt>
                <c:pt idx="345">
                  <c:v>2.9783E-2</c:v>
                </c:pt>
                <c:pt idx="346">
                  <c:v>3.058E-2</c:v>
                </c:pt>
                <c:pt idx="347">
                  <c:v>3.1338999999999999E-2</c:v>
                </c:pt>
                <c:pt idx="348">
                  <c:v>3.2062E-2</c:v>
                </c:pt>
                <c:pt idx="349">
                  <c:v>3.2751000000000002E-2</c:v>
                </c:pt>
                <c:pt idx="350">
                  <c:v>3.3409000000000001E-2</c:v>
                </c:pt>
                <c:pt idx="351">
                  <c:v>3.4037999999999999E-2</c:v>
                </c:pt>
                <c:pt idx="352">
                  <c:v>3.4643E-2</c:v>
                </c:pt>
                <c:pt idx="353">
                  <c:v>3.5228000000000002E-2</c:v>
                </c:pt>
                <c:pt idx="354">
                  <c:v>3.5793999999999999E-2</c:v>
                </c:pt>
                <c:pt idx="355">
                  <c:v>3.6343E-2</c:v>
                </c:pt>
                <c:pt idx="356">
                  <c:v>3.6878000000000001E-2</c:v>
                </c:pt>
                <c:pt idx="357">
                  <c:v>3.7402999999999999E-2</c:v>
                </c:pt>
                <c:pt idx="358">
                  <c:v>3.7916999999999999E-2</c:v>
                </c:pt>
                <c:pt idx="359">
                  <c:v>3.8420999999999997E-2</c:v>
                </c:pt>
                <c:pt idx="360">
                  <c:v>3.8914999999999998E-2</c:v>
                </c:pt>
                <c:pt idx="361">
                  <c:v>3.9396E-2</c:v>
                </c:pt>
                <c:pt idx="362">
                  <c:v>3.9861000000000001E-2</c:v>
                </c:pt>
                <c:pt idx="363">
                  <c:v>4.0305000000000001E-2</c:v>
                </c:pt>
                <c:pt idx="364">
                  <c:v>4.0724999999999997E-2</c:v>
                </c:pt>
                <c:pt idx="365">
                  <c:v>4.1117000000000001E-2</c:v>
                </c:pt>
                <c:pt idx="366">
                  <c:v>4.1475999999999999E-2</c:v>
                </c:pt>
                <c:pt idx="367">
                  <c:v>4.1801999999999999E-2</c:v>
                </c:pt>
                <c:pt idx="368">
                  <c:v>4.2096000000000001E-2</c:v>
                </c:pt>
                <c:pt idx="369">
                  <c:v>4.2358E-2</c:v>
                </c:pt>
                <c:pt idx="370">
                  <c:v>4.2583000000000003E-2</c:v>
                </c:pt>
                <c:pt idx="371">
                  <c:v>4.2770000000000002E-2</c:v>
                </c:pt>
                <c:pt idx="372">
                  <c:v>4.2923999999999997E-2</c:v>
                </c:pt>
                <c:pt idx="373">
                  <c:v>4.3042999999999998E-2</c:v>
                </c:pt>
                <c:pt idx="374">
                  <c:v>4.3126999999999999E-2</c:v>
                </c:pt>
                <c:pt idx="375">
                  <c:v>4.3180000000000003E-2</c:v>
                </c:pt>
                <c:pt idx="376">
                  <c:v>4.3200000000000002E-2</c:v>
                </c:pt>
                <c:pt idx="377">
                  <c:v>4.3187999999999997E-2</c:v>
                </c:pt>
                <c:pt idx="378">
                  <c:v>4.3144000000000002E-2</c:v>
                </c:pt>
                <c:pt idx="379">
                  <c:v>4.3071999999999999E-2</c:v>
                </c:pt>
                <c:pt idx="380">
                  <c:v>4.2979000000000003E-2</c:v>
                </c:pt>
                <c:pt idx="381">
                  <c:v>4.2870999999999999E-2</c:v>
                </c:pt>
                <c:pt idx="382">
                  <c:v>4.2751999999999998E-2</c:v>
                </c:pt>
                <c:pt idx="383">
                  <c:v>4.2622E-2</c:v>
                </c:pt>
                <c:pt idx="384">
                  <c:v>4.2485000000000002E-2</c:v>
                </c:pt>
                <c:pt idx="385">
                  <c:v>4.2341999999999998E-2</c:v>
                </c:pt>
                <c:pt idx="386">
                  <c:v>4.2189999999999998E-2</c:v>
                </c:pt>
                <c:pt idx="387">
                  <c:v>4.2029999999999998E-2</c:v>
                </c:pt>
                <c:pt idx="388">
                  <c:v>4.1856999999999998E-2</c:v>
                </c:pt>
                <c:pt idx="389">
                  <c:v>4.1668999999999998E-2</c:v>
                </c:pt>
                <c:pt idx="390">
                  <c:v>4.1466999999999997E-2</c:v>
                </c:pt>
                <c:pt idx="391">
                  <c:v>4.1250000000000002E-2</c:v>
                </c:pt>
                <c:pt idx="392">
                  <c:v>4.1016999999999998E-2</c:v>
                </c:pt>
                <c:pt idx="393">
                  <c:v>4.0772000000000003E-2</c:v>
                </c:pt>
                <c:pt idx="394">
                  <c:v>4.0521000000000001E-2</c:v>
                </c:pt>
                <c:pt idx="395">
                  <c:v>4.0266000000000003E-2</c:v>
                </c:pt>
                <c:pt idx="396">
                  <c:v>4.0004999999999999E-2</c:v>
                </c:pt>
                <c:pt idx="397">
                  <c:v>3.9734999999999999E-2</c:v>
                </c:pt>
                <c:pt idx="398">
                  <c:v>3.9452000000000001E-2</c:v>
                </c:pt>
                <c:pt idx="399">
                  <c:v>3.9161000000000001E-2</c:v>
                </c:pt>
                <c:pt idx="400">
                  <c:v>3.8863000000000002E-2</c:v>
                </c:pt>
                <c:pt idx="401">
                  <c:v>3.8561999999999999E-2</c:v>
                </c:pt>
                <c:pt idx="402">
                  <c:v>3.8260000000000002E-2</c:v>
                </c:pt>
                <c:pt idx="403">
                  <c:v>3.7956999999999998E-2</c:v>
                </c:pt>
                <c:pt idx="404">
                  <c:v>3.7651999999999998E-2</c:v>
                </c:pt>
                <c:pt idx="405">
                  <c:v>3.7349E-2</c:v>
                </c:pt>
                <c:pt idx="406">
                  <c:v>3.7051000000000001E-2</c:v>
                </c:pt>
                <c:pt idx="407">
                  <c:v>3.6761000000000002E-2</c:v>
                </c:pt>
                <c:pt idx="408">
                  <c:v>3.6477999999999997E-2</c:v>
                </c:pt>
                <c:pt idx="409">
                  <c:v>3.6200000000000003E-2</c:v>
                </c:pt>
                <c:pt idx="410">
                  <c:v>3.5924999999999999E-2</c:v>
                </c:pt>
                <c:pt idx="411">
                  <c:v>3.5646999999999998E-2</c:v>
                </c:pt>
                <c:pt idx="412">
                  <c:v>3.5361999999999998E-2</c:v>
                </c:pt>
                <c:pt idx="413">
                  <c:v>3.5069000000000003E-2</c:v>
                </c:pt>
                <c:pt idx="414">
                  <c:v>3.4768E-2</c:v>
                </c:pt>
                <c:pt idx="415">
                  <c:v>3.4459999999999998E-2</c:v>
                </c:pt>
                <c:pt idx="416">
                  <c:v>3.4141999999999999E-2</c:v>
                </c:pt>
                <c:pt idx="417">
                  <c:v>3.3815999999999999E-2</c:v>
                </c:pt>
                <c:pt idx="418">
                  <c:v>3.3480000000000003E-2</c:v>
                </c:pt>
                <c:pt idx="419">
                  <c:v>3.3134999999999998E-2</c:v>
                </c:pt>
                <c:pt idx="420">
                  <c:v>3.2779999999999997E-2</c:v>
                </c:pt>
                <c:pt idx="421">
                  <c:v>3.2413999999999998E-2</c:v>
                </c:pt>
                <c:pt idx="422">
                  <c:v>3.2038999999999998E-2</c:v>
                </c:pt>
                <c:pt idx="423">
                  <c:v>3.1659E-2</c:v>
                </c:pt>
                <c:pt idx="424">
                  <c:v>3.1279000000000001E-2</c:v>
                </c:pt>
                <c:pt idx="425">
                  <c:v>3.0901000000000001E-2</c:v>
                </c:pt>
                <c:pt idx="426">
                  <c:v>3.0522000000000001E-2</c:v>
                </c:pt>
                <c:pt idx="427">
                  <c:v>3.0141000000000001E-2</c:v>
                </c:pt>
                <c:pt idx="428">
                  <c:v>2.9758E-2</c:v>
                </c:pt>
                <c:pt idx="429">
                  <c:v>2.9373E-2</c:v>
                </c:pt>
                <c:pt idx="430">
                  <c:v>2.8985E-2</c:v>
                </c:pt>
                <c:pt idx="431">
                  <c:v>2.8593E-2</c:v>
                </c:pt>
                <c:pt idx="432">
                  <c:v>2.8198999999999998E-2</c:v>
                </c:pt>
                <c:pt idx="433">
                  <c:v>2.7805E-2</c:v>
                </c:pt>
                <c:pt idx="434">
                  <c:v>2.7413E-2</c:v>
                </c:pt>
                <c:pt idx="435">
                  <c:v>2.7028E-2</c:v>
                </c:pt>
                <c:pt idx="436">
                  <c:v>2.6653E-2</c:v>
                </c:pt>
                <c:pt idx="437">
                  <c:v>2.6294000000000001E-2</c:v>
                </c:pt>
                <c:pt idx="438">
                  <c:v>2.5950999999999998E-2</c:v>
                </c:pt>
                <c:pt idx="439">
                  <c:v>2.5621999999999999E-2</c:v>
                </c:pt>
                <c:pt idx="440">
                  <c:v>2.5305999999999999E-2</c:v>
                </c:pt>
                <c:pt idx="441">
                  <c:v>2.5002E-2</c:v>
                </c:pt>
                <c:pt idx="442">
                  <c:v>2.4712000000000001E-2</c:v>
                </c:pt>
                <c:pt idx="443">
                  <c:v>2.4437E-2</c:v>
                </c:pt>
                <c:pt idx="444">
                  <c:v>2.4178999999999999E-2</c:v>
                </c:pt>
                <c:pt idx="445">
                  <c:v>2.393E-2</c:v>
                </c:pt>
                <c:pt idx="446">
                  <c:v>2.3692000000000001E-2</c:v>
                </c:pt>
                <c:pt idx="447">
                  <c:v>2.3470000000000001E-2</c:v>
                </c:pt>
                <c:pt idx="448">
                  <c:v>2.3266999999999999E-2</c:v>
                </c:pt>
                <c:pt idx="449">
                  <c:v>2.3078000000000001E-2</c:v>
                </c:pt>
                <c:pt idx="450">
                  <c:v>2.29E-2</c:v>
                </c:pt>
                <c:pt idx="451">
                  <c:v>2.2731000000000001E-2</c:v>
                </c:pt>
                <c:pt idx="452">
                  <c:v>2.2578000000000001E-2</c:v>
                </c:pt>
                <c:pt idx="453">
                  <c:v>2.2439000000000001E-2</c:v>
                </c:pt>
                <c:pt idx="454">
                  <c:v>2.231E-2</c:v>
                </c:pt>
                <c:pt idx="455">
                  <c:v>2.2190000000000001E-2</c:v>
                </c:pt>
                <c:pt idx="456">
                  <c:v>2.2074E-2</c:v>
                </c:pt>
                <c:pt idx="457">
                  <c:v>2.1964999999999998E-2</c:v>
                </c:pt>
                <c:pt idx="458">
                  <c:v>2.1864999999999999E-2</c:v>
                </c:pt>
                <c:pt idx="459">
                  <c:v>2.1776E-2</c:v>
                </c:pt>
                <c:pt idx="460">
                  <c:v>2.1696E-2</c:v>
                </c:pt>
                <c:pt idx="461">
                  <c:v>2.1621999999999999E-2</c:v>
                </c:pt>
                <c:pt idx="462">
                  <c:v>2.1558999999999998E-2</c:v>
                </c:pt>
                <c:pt idx="463">
                  <c:v>2.1510999999999999E-2</c:v>
                </c:pt>
                <c:pt idx="464">
                  <c:v>2.1475999999999999E-2</c:v>
                </c:pt>
                <c:pt idx="465">
                  <c:v>2.1451000000000001E-2</c:v>
                </c:pt>
                <c:pt idx="466">
                  <c:v>2.1434999999999999E-2</c:v>
                </c:pt>
                <c:pt idx="467">
                  <c:v>2.1426000000000001E-2</c:v>
                </c:pt>
                <c:pt idx="468">
                  <c:v>2.1427999999999999E-2</c:v>
                </c:pt>
                <c:pt idx="469">
                  <c:v>2.1444999999999999E-2</c:v>
                </c:pt>
                <c:pt idx="470">
                  <c:v>2.1471000000000001E-2</c:v>
                </c:pt>
                <c:pt idx="471">
                  <c:v>2.1505E-2</c:v>
                </c:pt>
                <c:pt idx="472">
                  <c:v>2.1548999999999999E-2</c:v>
                </c:pt>
                <c:pt idx="473">
                  <c:v>2.1607000000000001E-2</c:v>
                </c:pt>
                <c:pt idx="474">
                  <c:v>2.1684999999999999E-2</c:v>
                </c:pt>
                <c:pt idx="475">
                  <c:v>2.1784999999999999E-2</c:v>
                </c:pt>
                <c:pt idx="476">
                  <c:v>2.1905000000000001E-2</c:v>
                </c:pt>
                <c:pt idx="477">
                  <c:v>2.2041999999999999E-2</c:v>
                </c:pt>
                <c:pt idx="478">
                  <c:v>2.2194999999999999E-2</c:v>
                </c:pt>
                <c:pt idx="479">
                  <c:v>2.2369E-2</c:v>
                </c:pt>
                <c:pt idx="480">
                  <c:v>2.2568000000000001E-2</c:v>
                </c:pt>
                <c:pt idx="481">
                  <c:v>2.2792E-2</c:v>
                </c:pt>
                <c:pt idx="482">
                  <c:v>2.3036999999999998E-2</c:v>
                </c:pt>
                <c:pt idx="483">
                  <c:v>2.3300999999999999E-2</c:v>
                </c:pt>
                <c:pt idx="484">
                  <c:v>2.3583E-2</c:v>
                </c:pt>
                <c:pt idx="485">
                  <c:v>2.3882E-2</c:v>
                </c:pt>
                <c:pt idx="486">
                  <c:v>2.4197E-2</c:v>
                </c:pt>
                <c:pt idx="487">
                  <c:v>2.4528000000000001E-2</c:v>
                </c:pt>
                <c:pt idx="488">
                  <c:v>2.4875000000000001E-2</c:v>
                </c:pt>
                <c:pt idx="489">
                  <c:v>2.5241E-2</c:v>
                </c:pt>
                <c:pt idx="490">
                  <c:v>2.5624999999999998E-2</c:v>
                </c:pt>
                <c:pt idx="491">
                  <c:v>2.6023000000000001E-2</c:v>
                </c:pt>
                <c:pt idx="492">
                  <c:v>2.6436999999999999E-2</c:v>
                </c:pt>
                <c:pt idx="493">
                  <c:v>2.6869000000000001E-2</c:v>
                </c:pt>
                <c:pt idx="494">
                  <c:v>2.7324000000000001E-2</c:v>
                </c:pt>
                <c:pt idx="495">
                  <c:v>2.7803999999999999E-2</c:v>
                </c:pt>
                <c:pt idx="496">
                  <c:v>2.8309999999999998E-2</c:v>
                </c:pt>
                <c:pt idx="497">
                  <c:v>2.8840999999999999E-2</c:v>
                </c:pt>
                <c:pt idx="498">
                  <c:v>2.9392999999999999E-2</c:v>
                </c:pt>
                <c:pt idx="499">
                  <c:v>2.9961000000000002E-2</c:v>
                </c:pt>
                <c:pt idx="500">
                  <c:v>3.0540999999999999E-2</c:v>
                </c:pt>
                <c:pt idx="501">
                  <c:v>3.1136E-2</c:v>
                </c:pt>
                <c:pt idx="502">
                  <c:v>3.175E-2</c:v>
                </c:pt>
                <c:pt idx="503">
                  <c:v>3.2384000000000003E-2</c:v>
                </c:pt>
                <c:pt idx="504">
                  <c:v>3.3033E-2</c:v>
                </c:pt>
                <c:pt idx="505">
                  <c:v>3.3692E-2</c:v>
                </c:pt>
                <c:pt idx="506">
                  <c:v>3.4361000000000003E-2</c:v>
                </c:pt>
                <c:pt idx="507">
                  <c:v>3.5041000000000003E-2</c:v>
                </c:pt>
                <c:pt idx="508">
                  <c:v>3.5728999999999997E-2</c:v>
                </c:pt>
                <c:pt idx="509">
                  <c:v>3.6422999999999997E-2</c:v>
                </c:pt>
                <c:pt idx="510">
                  <c:v>3.7123000000000003E-2</c:v>
                </c:pt>
                <c:pt idx="511">
                  <c:v>3.7828000000000001E-2</c:v>
                </c:pt>
                <c:pt idx="512">
                  <c:v>3.8535E-2</c:v>
                </c:pt>
                <c:pt idx="513">
                  <c:v>3.9243E-2</c:v>
                </c:pt>
                <c:pt idx="514">
                  <c:v>3.9947999999999997E-2</c:v>
                </c:pt>
                <c:pt idx="515">
                  <c:v>4.0647000000000003E-2</c:v>
                </c:pt>
                <c:pt idx="516">
                  <c:v>4.1338E-2</c:v>
                </c:pt>
                <c:pt idx="517">
                  <c:v>4.2019000000000001E-2</c:v>
                </c:pt>
                <c:pt idx="518">
                  <c:v>4.2692000000000001E-2</c:v>
                </c:pt>
                <c:pt idx="519">
                  <c:v>4.3355999999999999E-2</c:v>
                </c:pt>
                <c:pt idx="520">
                  <c:v>4.4010000000000001E-2</c:v>
                </c:pt>
                <c:pt idx="521">
                  <c:v>4.4658000000000003E-2</c:v>
                </c:pt>
                <c:pt idx="522">
                  <c:v>4.5297999999999998E-2</c:v>
                </c:pt>
                <c:pt idx="523">
                  <c:v>4.5932000000000001E-2</c:v>
                </c:pt>
                <c:pt idx="524">
                  <c:v>4.6561999999999999E-2</c:v>
                </c:pt>
                <c:pt idx="525">
                  <c:v>4.7190000000000003E-2</c:v>
                </c:pt>
                <c:pt idx="526">
                  <c:v>4.7820000000000001E-2</c:v>
                </c:pt>
                <c:pt idx="527">
                  <c:v>4.8453999999999997E-2</c:v>
                </c:pt>
                <c:pt idx="528">
                  <c:v>4.9092999999999998E-2</c:v>
                </c:pt>
                <c:pt idx="529">
                  <c:v>4.9737000000000003E-2</c:v>
                </c:pt>
                <c:pt idx="530">
                  <c:v>5.0389000000000003E-2</c:v>
                </c:pt>
                <c:pt idx="531">
                  <c:v>5.1049999999999998E-2</c:v>
                </c:pt>
                <c:pt idx="532">
                  <c:v>5.1721000000000003E-2</c:v>
                </c:pt>
                <c:pt idx="533">
                  <c:v>5.2405E-2</c:v>
                </c:pt>
                <c:pt idx="534">
                  <c:v>5.3107000000000001E-2</c:v>
                </c:pt>
                <c:pt idx="535">
                  <c:v>5.3828000000000001E-2</c:v>
                </c:pt>
                <c:pt idx="536">
                  <c:v>5.4567999999999998E-2</c:v>
                </c:pt>
                <c:pt idx="537">
                  <c:v>5.5326E-2</c:v>
                </c:pt>
                <c:pt idx="538">
                  <c:v>5.6103E-2</c:v>
                </c:pt>
                <c:pt idx="539">
                  <c:v>5.6897999999999997E-2</c:v>
                </c:pt>
                <c:pt idx="540">
                  <c:v>5.7711999999999999E-2</c:v>
                </c:pt>
                <c:pt idx="541">
                  <c:v>5.8545E-2</c:v>
                </c:pt>
                <c:pt idx="542">
                  <c:v>5.9393000000000001E-2</c:v>
                </c:pt>
                <c:pt idx="543">
                  <c:v>6.0257999999999999E-2</c:v>
                </c:pt>
                <c:pt idx="544">
                  <c:v>6.1136999999999997E-2</c:v>
                </c:pt>
                <c:pt idx="545">
                  <c:v>6.2037000000000002E-2</c:v>
                </c:pt>
                <c:pt idx="546">
                  <c:v>6.2962000000000004E-2</c:v>
                </c:pt>
                <c:pt idx="547">
                  <c:v>6.3910999999999996E-2</c:v>
                </c:pt>
                <c:pt idx="548">
                  <c:v>6.4882999999999996E-2</c:v>
                </c:pt>
                <c:pt idx="549">
                  <c:v>6.5879999999999994E-2</c:v>
                </c:pt>
                <c:pt idx="550">
                  <c:v>6.6897999999999999E-2</c:v>
                </c:pt>
                <c:pt idx="551">
                  <c:v>6.7938999999999999E-2</c:v>
                </c:pt>
                <c:pt idx="552">
                  <c:v>6.9005999999999998E-2</c:v>
                </c:pt>
                <c:pt idx="553">
                  <c:v>7.0098999999999995E-2</c:v>
                </c:pt>
                <c:pt idx="554">
                  <c:v>7.1218000000000004E-2</c:v>
                </c:pt>
                <c:pt idx="555">
                  <c:v>7.2363999999999998E-2</c:v>
                </c:pt>
                <c:pt idx="556">
                  <c:v>7.3541999999999996E-2</c:v>
                </c:pt>
                <c:pt idx="557">
                  <c:v>7.4749999999999997E-2</c:v>
                </c:pt>
                <c:pt idx="558">
                  <c:v>7.5988E-2</c:v>
                </c:pt>
                <c:pt idx="559">
                  <c:v>7.7256000000000005E-2</c:v>
                </c:pt>
                <c:pt idx="560">
                  <c:v>7.8557000000000002E-2</c:v>
                </c:pt>
                <c:pt idx="561">
                  <c:v>7.9888000000000001E-2</c:v>
                </c:pt>
                <c:pt idx="562">
                  <c:v>8.1252000000000005E-2</c:v>
                </c:pt>
                <c:pt idx="563">
                  <c:v>8.2649E-2</c:v>
                </c:pt>
                <c:pt idx="564">
                  <c:v>8.4079000000000001E-2</c:v>
                </c:pt>
                <c:pt idx="565">
                  <c:v>8.5541000000000006E-2</c:v>
                </c:pt>
                <c:pt idx="566">
                  <c:v>8.7030999999999997E-2</c:v>
                </c:pt>
                <c:pt idx="567">
                  <c:v>8.8549000000000003E-2</c:v>
                </c:pt>
                <c:pt idx="568">
                  <c:v>9.0101000000000001E-2</c:v>
                </c:pt>
                <c:pt idx="569">
                  <c:v>9.1675999999999994E-2</c:v>
                </c:pt>
                <c:pt idx="570">
                  <c:v>9.3269000000000005E-2</c:v>
                </c:pt>
                <c:pt idx="571">
                  <c:v>9.4883999999999996E-2</c:v>
                </c:pt>
                <c:pt idx="572">
                  <c:v>9.6525E-2</c:v>
                </c:pt>
                <c:pt idx="573">
                  <c:v>9.819E-2</c:v>
                </c:pt>
                <c:pt idx="574">
                  <c:v>9.9878999999999996E-2</c:v>
                </c:pt>
                <c:pt idx="575">
                  <c:v>0.1016</c:v>
                </c:pt>
                <c:pt idx="576">
                  <c:v>0.103357</c:v>
                </c:pt>
                <c:pt idx="577">
                  <c:v>0.105144</c:v>
                </c:pt>
                <c:pt idx="578">
                  <c:v>0.106959</c:v>
                </c:pt>
                <c:pt idx="579">
                  <c:v>0.108804</c:v>
                </c:pt>
                <c:pt idx="580">
                  <c:v>0.11067299999999999</c:v>
                </c:pt>
                <c:pt idx="581">
                  <c:v>0.11257</c:v>
                </c:pt>
                <c:pt idx="582">
                  <c:v>0.11450299999999999</c:v>
                </c:pt>
                <c:pt idx="583">
                  <c:v>0.116469</c:v>
                </c:pt>
                <c:pt idx="584">
                  <c:v>0.118468</c:v>
                </c:pt>
                <c:pt idx="585">
                  <c:v>0.120493</c:v>
                </c:pt>
                <c:pt idx="586">
                  <c:v>0.122542</c:v>
                </c:pt>
                <c:pt idx="587">
                  <c:v>0.124614</c:v>
                </c:pt>
                <c:pt idx="588">
                  <c:v>0.12671499999999999</c:v>
                </c:pt>
                <c:pt idx="589">
                  <c:v>0.12885099999999999</c:v>
                </c:pt>
                <c:pt idx="590">
                  <c:v>0.13101599999999999</c:v>
                </c:pt>
                <c:pt idx="591">
                  <c:v>0.13320599999999999</c:v>
                </c:pt>
                <c:pt idx="592">
                  <c:v>0.13542899999999999</c:v>
                </c:pt>
                <c:pt idx="593">
                  <c:v>0.13769000000000001</c:v>
                </c:pt>
                <c:pt idx="594">
                  <c:v>0.139983</c:v>
                </c:pt>
                <c:pt idx="595">
                  <c:v>0.14230000000000001</c:v>
                </c:pt>
                <c:pt idx="596">
                  <c:v>0.14464299999999999</c:v>
                </c:pt>
                <c:pt idx="597">
                  <c:v>0.147006</c:v>
                </c:pt>
                <c:pt idx="598">
                  <c:v>0.149398</c:v>
                </c:pt>
                <c:pt idx="599">
                  <c:v>0.151814</c:v>
                </c:pt>
                <c:pt idx="600">
                  <c:v>0.154253</c:v>
                </c:pt>
                <c:pt idx="601">
                  <c:v>0.156721</c:v>
                </c:pt>
                <c:pt idx="602">
                  <c:v>0.15921099999999999</c:v>
                </c:pt>
                <c:pt idx="603">
                  <c:v>0.16172700000000001</c:v>
                </c:pt>
                <c:pt idx="604">
                  <c:v>0.164267</c:v>
                </c:pt>
                <c:pt idx="605">
                  <c:v>0.166822</c:v>
                </c:pt>
                <c:pt idx="606">
                  <c:v>0.16939499999999999</c:v>
                </c:pt>
                <c:pt idx="607">
                  <c:v>0.17199400000000001</c:v>
                </c:pt>
                <c:pt idx="608">
                  <c:v>0.174621</c:v>
                </c:pt>
                <c:pt idx="609">
                  <c:v>0.177259</c:v>
                </c:pt>
                <c:pt idx="610">
                  <c:v>0.17991599999999999</c:v>
                </c:pt>
                <c:pt idx="611">
                  <c:v>0.18260599999999999</c:v>
                </c:pt>
                <c:pt idx="612">
                  <c:v>0.18532199999999999</c:v>
                </c:pt>
                <c:pt idx="613">
                  <c:v>0.18807199999999999</c:v>
                </c:pt>
                <c:pt idx="614">
                  <c:v>0.19085199999999999</c:v>
                </c:pt>
                <c:pt idx="615">
                  <c:v>0.19365299999999999</c:v>
                </c:pt>
                <c:pt idx="616">
                  <c:v>0.19647899999999999</c:v>
                </c:pt>
                <c:pt idx="617">
                  <c:v>0.19932900000000001</c:v>
                </c:pt>
                <c:pt idx="618">
                  <c:v>0.20220099999999999</c:v>
                </c:pt>
                <c:pt idx="619">
                  <c:v>0.205097</c:v>
                </c:pt>
                <c:pt idx="620">
                  <c:v>0.20801600000000001</c:v>
                </c:pt>
                <c:pt idx="621">
                  <c:v>0.21095700000000001</c:v>
                </c:pt>
                <c:pt idx="622">
                  <c:v>0.21392700000000001</c:v>
                </c:pt>
                <c:pt idx="623">
                  <c:v>0.21693399999999999</c:v>
                </c:pt>
                <c:pt idx="624">
                  <c:v>0.219968</c:v>
                </c:pt>
                <c:pt idx="625">
                  <c:v>0.223019</c:v>
                </c:pt>
                <c:pt idx="626">
                  <c:v>0.22608700000000001</c:v>
                </c:pt>
                <c:pt idx="627">
                  <c:v>0.22917000000000001</c:v>
                </c:pt>
                <c:pt idx="628">
                  <c:v>0.23227800000000001</c:v>
                </c:pt>
                <c:pt idx="629">
                  <c:v>0.23542299999999999</c:v>
                </c:pt>
                <c:pt idx="630">
                  <c:v>0.23860300000000001</c:v>
                </c:pt>
                <c:pt idx="631">
                  <c:v>0.241811</c:v>
                </c:pt>
                <c:pt idx="632">
                  <c:v>0.24504799999999999</c:v>
                </c:pt>
                <c:pt idx="633">
                  <c:v>0.24831800000000001</c:v>
                </c:pt>
                <c:pt idx="634">
                  <c:v>0.25161099999999997</c:v>
                </c:pt>
                <c:pt idx="635">
                  <c:v>0.25492100000000001</c:v>
                </c:pt>
                <c:pt idx="636">
                  <c:v>0.25825700000000001</c:v>
                </c:pt>
                <c:pt idx="637">
                  <c:v>0.26162600000000003</c:v>
                </c:pt>
                <c:pt idx="638">
                  <c:v>0.26502100000000001</c:v>
                </c:pt>
                <c:pt idx="639">
                  <c:v>0.26844400000000002</c:v>
                </c:pt>
                <c:pt idx="640">
                  <c:v>0.27189999999999998</c:v>
                </c:pt>
                <c:pt idx="641">
                  <c:v>0.27539000000000002</c:v>
                </c:pt>
                <c:pt idx="642">
                  <c:v>0.27891300000000002</c:v>
                </c:pt>
                <c:pt idx="643">
                  <c:v>0.28247100000000003</c:v>
                </c:pt>
                <c:pt idx="644">
                  <c:v>0.28605900000000001</c:v>
                </c:pt>
                <c:pt idx="645">
                  <c:v>0.28967700000000002</c:v>
                </c:pt>
                <c:pt idx="646">
                  <c:v>0.29332999999999998</c:v>
                </c:pt>
                <c:pt idx="647">
                  <c:v>0.297014</c:v>
                </c:pt>
                <c:pt idx="648">
                  <c:v>0.30072599999999999</c:v>
                </c:pt>
                <c:pt idx="649">
                  <c:v>0.30446400000000001</c:v>
                </c:pt>
                <c:pt idx="650">
                  <c:v>0.30822899999999998</c:v>
                </c:pt>
                <c:pt idx="651">
                  <c:v>0.31201699999999999</c:v>
                </c:pt>
                <c:pt idx="652">
                  <c:v>0.315826</c:v>
                </c:pt>
                <c:pt idx="653">
                  <c:v>0.319656</c:v>
                </c:pt>
                <c:pt idx="654">
                  <c:v>0.32350499999999999</c:v>
                </c:pt>
                <c:pt idx="655">
                  <c:v>0.32737300000000003</c:v>
                </c:pt>
                <c:pt idx="656">
                  <c:v>0.33125700000000002</c:v>
                </c:pt>
                <c:pt idx="657">
                  <c:v>0.33515699999999998</c:v>
                </c:pt>
                <c:pt idx="658">
                  <c:v>0.33907300000000001</c:v>
                </c:pt>
                <c:pt idx="659">
                  <c:v>0.34300700000000001</c:v>
                </c:pt>
                <c:pt idx="660">
                  <c:v>0.34695700000000002</c:v>
                </c:pt>
                <c:pt idx="661">
                  <c:v>0.35092299999999998</c:v>
                </c:pt>
                <c:pt idx="662">
                  <c:v>0.35490300000000002</c:v>
                </c:pt>
                <c:pt idx="663">
                  <c:v>0.35889500000000002</c:v>
                </c:pt>
                <c:pt idx="664">
                  <c:v>0.36289900000000003</c:v>
                </c:pt>
                <c:pt idx="665">
                  <c:v>0.36691499999999999</c:v>
                </c:pt>
                <c:pt idx="666">
                  <c:v>0.37094199999999999</c:v>
                </c:pt>
                <c:pt idx="667">
                  <c:v>0.37498100000000001</c:v>
                </c:pt>
                <c:pt idx="668">
                  <c:v>0.37903100000000001</c:v>
                </c:pt>
                <c:pt idx="669">
                  <c:v>0.38309100000000001</c:v>
                </c:pt>
                <c:pt idx="670">
                  <c:v>0.38716099999999998</c:v>
                </c:pt>
                <c:pt idx="671">
                  <c:v>0.39123799999999997</c:v>
                </c:pt>
                <c:pt idx="672">
                  <c:v>0.39532200000000001</c:v>
                </c:pt>
                <c:pt idx="673">
                  <c:v>0.39941199999999999</c:v>
                </c:pt>
                <c:pt idx="674">
                  <c:v>0.40350599999999998</c:v>
                </c:pt>
                <c:pt idx="675">
                  <c:v>0.40760200000000002</c:v>
                </c:pt>
                <c:pt idx="676">
                  <c:v>0.41169800000000001</c:v>
                </c:pt>
                <c:pt idx="677">
                  <c:v>0.415794</c:v>
                </c:pt>
                <c:pt idx="678">
                  <c:v>0.41989300000000002</c:v>
                </c:pt>
                <c:pt idx="679">
                  <c:v>0.42399700000000001</c:v>
                </c:pt>
                <c:pt idx="680">
                  <c:v>0.42810399999999998</c:v>
                </c:pt>
                <c:pt idx="681">
                  <c:v>0.43221500000000002</c:v>
                </c:pt>
                <c:pt idx="682">
                  <c:v>0.43632900000000002</c:v>
                </c:pt>
                <c:pt idx="683">
                  <c:v>0.440444</c:v>
                </c:pt>
                <c:pt idx="684">
                  <c:v>0.44456000000000001</c:v>
                </c:pt>
                <c:pt idx="685">
                  <c:v>0.44867499999999999</c:v>
                </c:pt>
                <c:pt idx="686">
                  <c:v>0.45278800000000002</c:v>
                </c:pt>
                <c:pt idx="687">
                  <c:v>0.456899</c:v>
                </c:pt>
                <c:pt idx="688">
                  <c:v>0.461009</c:v>
                </c:pt>
                <c:pt idx="689">
                  <c:v>0.465117</c:v>
                </c:pt>
                <c:pt idx="690">
                  <c:v>0.46922199999999997</c:v>
                </c:pt>
                <c:pt idx="691">
                  <c:v>0.473325</c:v>
                </c:pt>
                <c:pt idx="692">
                  <c:v>0.47742400000000002</c:v>
                </c:pt>
                <c:pt idx="693">
                  <c:v>0.48151899999999997</c:v>
                </c:pt>
                <c:pt idx="694">
                  <c:v>0.48561199999999999</c:v>
                </c:pt>
                <c:pt idx="695">
                  <c:v>0.48970000000000002</c:v>
                </c:pt>
                <c:pt idx="696">
                  <c:v>0.493784</c:v>
                </c:pt>
                <c:pt idx="697">
                  <c:v>0.49786399999999997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spatial_data!$J$1</c:f>
              <c:strCache>
                <c:ptCount val="1"/>
                <c:pt idx="0">
                  <c:v>Pos_Z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spatial_data!$A$2:$A$699</c:f>
              <c:numCache>
                <c:formatCode>General</c:formatCode>
                <c:ptCount val="698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8.1000000000000003E-2</c:v>
                </c:pt>
                <c:pt idx="6">
                  <c:v>9.7000000000000003E-2</c:v>
                </c:pt>
                <c:pt idx="7">
                  <c:v>0.113</c:v>
                </c:pt>
                <c:pt idx="8">
                  <c:v>0.129</c:v>
                </c:pt>
                <c:pt idx="9">
                  <c:v>0.14499999999999999</c:v>
                </c:pt>
                <c:pt idx="10">
                  <c:v>0.161</c:v>
                </c:pt>
                <c:pt idx="11">
                  <c:v>0.17699999999999999</c:v>
                </c:pt>
                <c:pt idx="12">
                  <c:v>0.193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0.24099999999999999</c:v>
                </c:pt>
                <c:pt idx="16">
                  <c:v>0.25700000000000001</c:v>
                </c:pt>
                <c:pt idx="17">
                  <c:v>0.27300000000000002</c:v>
                </c:pt>
                <c:pt idx="18">
                  <c:v>0.28899999999999998</c:v>
                </c:pt>
                <c:pt idx="19">
                  <c:v>0.30499999999999999</c:v>
                </c:pt>
                <c:pt idx="20">
                  <c:v>0.32100000000000001</c:v>
                </c:pt>
                <c:pt idx="21">
                  <c:v>0.33700000000000002</c:v>
                </c:pt>
                <c:pt idx="22">
                  <c:v>0.35299999999999998</c:v>
                </c:pt>
                <c:pt idx="23">
                  <c:v>0.36899999999999999</c:v>
                </c:pt>
                <c:pt idx="24">
                  <c:v>0.38500000000000001</c:v>
                </c:pt>
                <c:pt idx="25">
                  <c:v>0.40100000000000002</c:v>
                </c:pt>
                <c:pt idx="26">
                  <c:v>0.41699999999999998</c:v>
                </c:pt>
                <c:pt idx="27">
                  <c:v>0.433</c:v>
                </c:pt>
                <c:pt idx="28">
                  <c:v>0.44900000000000001</c:v>
                </c:pt>
                <c:pt idx="29">
                  <c:v>0.46500000000000002</c:v>
                </c:pt>
                <c:pt idx="30">
                  <c:v>0.48099999999999998</c:v>
                </c:pt>
                <c:pt idx="31">
                  <c:v>0.497</c:v>
                </c:pt>
                <c:pt idx="32">
                  <c:v>0.51300000000000001</c:v>
                </c:pt>
                <c:pt idx="33">
                  <c:v>0.52900000000000003</c:v>
                </c:pt>
                <c:pt idx="34">
                  <c:v>0.54500000000000004</c:v>
                </c:pt>
                <c:pt idx="35">
                  <c:v>0.56100000000000005</c:v>
                </c:pt>
                <c:pt idx="36">
                  <c:v>0.57699999999999996</c:v>
                </c:pt>
                <c:pt idx="37">
                  <c:v>0.59299999999999997</c:v>
                </c:pt>
                <c:pt idx="38">
                  <c:v>0.60899999999999999</c:v>
                </c:pt>
                <c:pt idx="39">
                  <c:v>0.625</c:v>
                </c:pt>
                <c:pt idx="40">
                  <c:v>0.64100000000000001</c:v>
                </c:pt>
                <c:pt idx="41">
                  <c:v>0.65700000000000003</c:v>
                </c:pt>
                <c:pt idx="42">
                  <c:v>0.67300000000000004</c:v>
                </c:pt>
                <c:pt idx="43">
                  <c:v>0.68899999999999995</c:v>
                </c:pt>
                <c:pt idx="44">
                  <c:v>0.70499999999999996</c:v>
                </c:pt>
                <c:pt idx="45">
                  <c:v>0.72099999999999997</c:v>
                </c:pt>
                <c:pt idx="46">
                  <c:v>0.73699999999999999</c:v>
                </c:pt>
                <c:pt idx="47">
                  <c:v>0.753</c:v>
                </c:pt>
                <c:pt idx="48">
                  <c:v>0.76900000000000002</c:v>
                </c:pt>
                <c:pt idx="49">
                  <c:v>0.78500000000000003</c:v>
                </c:pt>
                <c:pt idx="50">
                  <c:v>0.80100000000000005</c:v>
                </c:pt>
                <c:pt idx="51">
                  <c:v>0.81699999999999995</c:v>
                </c:pt>
                <c:pt idx="52">
                  <c:v>0.83299999999999996</c:v>
                </c:pt>
                <c:pt idx="53">
                  <c:v>0.84899999999999998</c:v>
                </c:pt>
                <c:pt idx="54">
                  <c:v>0.86499999999999999</c:v>
                </c:pt>
                <c:pt idx="55">
                  <c:v>0.88100000000000001</c:v>
                </c:pt>
                <c:pt idx="56">
                  <c:v>0.89700000000000002</c:v>
                </c:pt>
                <c:pt idx="57">
                  <c:v>0.91300000000000003</c:v>
                </c:pt>
                <c:pt idx="58">
                  <c:v>0.92900000000000005</c:v>
                </c:pt>
                <c:pt idx="59">
                  <c:v>0.94499999999999995</c:v>
                </c:pt>
                <c:pt idx="60">
                  <c:v>0.96099999999999997</c:v>
                </c:pt>
                <c:pt idx="61">
                  <c:v>0.97699999999999998</c:v>
                </c:pt>
                <c:pt idx="62">
                  <c:v>0.99299999999999999</c:v>
                </c:pt>
                <c:pt idx="63">
                  <c:v>1.0089999999999999</c:v>
                </c:pt>
                <c:pt idx="64">
                  <c:v>1.0249999999999999</c:v>
                </c:pt>
                <c:pt idx="65">
                  <c:v>1.0409999999999999</c:v>
                </c:pt>
                <c:pt idx="66">
                  <c:v>1.0569999999999999</c:v>
                </c:pt>
                <c:pt idx="67">
                  <c:v>1.073</c:v>
                </c:pt>
                <c:pt idx="68">
                  <c:v>1.089</c:v>
                </c:pt>
                <c:pt idx="69">
                  <c:v>1.105</c:v>
                </c:pt>
                <c:pt idx="70">
                  <c:v>1.121</c:v>
                </c:pt>
                <c:pt idx="71">
                  <c:v>1.137</c:v>
                </c:pt>
                <c:pt idx="72">
                  <c:v>1.153</c:v>
                </c:pt>
                <c:pt idx="73">
                  <c:v>1.169</c:v>
                </c:pt>
                <c:pt idx="74">
                  <c:v>1.1850000000000001</c:v>
                </c:pt>
                <c:pt idx="75">
                  <c:v>1.2010000000000001</c:v>
                </c:pt>
                <c:pt idx="76">
                  <c:v>1.2170000000000001</c:v>
                </c:pt>
                <c:pt idx="77">
                  <c:v>1.2330000000000001</c:v>
                </c:pt>
                <c:pt idx="78">
                  <c:v>1.2490000000000001</c:v>
                </c:pt>
                <c:pt idx="79">
                  <c:v>1.2649999999999999</c:v>
                </c:pt>
                <c:pt idx="80">
                  <c:v>1.2809999999999999</c:v>
                </c:pt>
                <c:pt idx="81">
                  <c:v>1.2969999999999999</c:v>
                </c:pt>
                <c:pt idx="82">
                  <c:v>1.3129999999999999</c:v>
                </c:pt>
                <c:pt idx="83">
                  <c:v>1.329</c:v>
                </c:pt>
                <c:pt idx="84">
                  <c:v>1.345</c:v>
                </c:pt>
                <c:pt idx="85">
                  <c:v>1.361</c:v>
                </c:pt>
                <c:pt idx="86">
                  <c:v>1.377</c:v>
                </c:pt>
                <c:pt idx="87">
                  <c:v>1.393</c:v>
                </c:pt>
                <c:pt idx="88">
                  <c:v>1.409</c:v>
                </c:pt>
                <c:pt idx="89">
                  <c:v>1.425</c:v>
                </c:pt>
                <c:pt idx="90">
                  <c:v>1.4410000000000001</c:v>
                </c:pt>
                <c:pt idx="91">
                  <c:v>1.4570000000000001</c:v>
                </c:pt>
                <c:pt idx="92">
                  <c:v>1.4730000000000001</c:v>
                </c:pt>
                <c:pt idx="93">
                  <c:v>1.4890000000000001</c:v>
                </c:pt>
                <c:pt idx="94">
                  <c:v>1.5049999999999999</c:v>
                </c:pt>
                <c:pt idx="95">
                  <c:v>1.5209999999999999</c:v>
                </c:pt>
                <c:pt idx="96">
                  <c:v>1.5369999999999999</c:v>
                </c:pt>
                <c:pt idx="97">
                  <c:v>1.5529999999999999</c:v>
                </c:pt>
                <c:pt idx="98">
                  <c:v>1.569</c:v>
                </c:pt>
                <c:pt idx="99">
                  <c:v>1.585</c:v>
                </c:pt>
                <c:pt idx="100">
                  <c:v>1.601</c:v>
                </c:pt>
                <c:pt idx="101">
                  <c:v>1.617</c:v>
                </c:pt>
                <c:pt idx="102">
                  <c:v>1.633</c:v>
                </c:pt>
                <c:pt idx="103">
                  <c:v>1.649</c:v>
                </c:pt>
                <c:pt idx="104">
                  <c:v>1.665</c:v>
                </c:pt>
                <c:pt idx="105">
                  <c:v>1.681</c:v>
                </c:pt>
                <c:pt idx="106">
                  <c:v>1.6970000000000001</c:v>
                </c:pt>
                <c:pt idx="107">
                  <c:v>1.7130000000000001</c:v>
                </c:pt>
                <c:pt idx="108">
                  <c:v>1.7290000000000001</c:v>
                </c:pt>
                <c:pt idx="109">
                  <c:v>1.7450000000000001</c:v>
                </c:pt>
                <c:pt idx="110">
                  <c:v>1.7609999999999999</c:v>
                </c:pt>
                <c:pt idx="111">
                  <c:v>1.7769999999999999</c:v>
                </c:pt>
                <c:pt idx="112">
                  <c:v>1.7929999999999999</c:v>
                </c:pt>
                <c:pt idx="113">
                  <c:v>1.8089999999999999</c:v>
                </c:pt>
                <c:pt idx="114">
                  <c:v>1.825</c:v>
                </c:pt>
                <c:pt idx="115">
                  <c:v>1.841</c:v>
                </c:pt>
                <c:pt idx="116">
                  <c:v>1.857</c:v>
                </c:pt>
                <c:pt idx="117">
                  <c:v>1.873</c:v>
                </c:pt>
                <c:pt idx="118">
                  <c:v>1.889</c:v>
                </c:pt>
                <c:pt idx="119">
                  <c:v>1.905</c:v>
                </c:pt>
                <c:pt idx="120">
                  <c:v>1.921</c:v>
                </c:pt>
                <c:pt idx="121">
                  <c:v>1.9370000000000001</c:v>
                </c:pt>
                <c:pt idx="122">
                  <c:v>1.9530000000000001</c:v>
                </c:pt>
                <c:pt idx="123">
                  <c:v>1.9690000000000001</c:v>
                </c:pt>
                <c:pt idx="124">
                  <c:v>1.9850000000000001</c:v>
                </c:pt>
                <c:pt idx="125">
                  <c:v>2.0009999999999999</c:v>
                </c:pt>
                <c:pt idx="126">
                  <c:v>2.0169999999999999</c:v>
                </c:pt>
                <c:pt idx="127">
                  <c:v>2.0329999999999999</c:v>
                </c:pt>
                <c:pt idx="128">
                  <c:v>2.0489999999999999</c:v>
                </c:pt>
                <c:pt idx="129">
                  <c:v>2.0649999999999999</c:v>
                </c:pt>
                <c:pt idx="130">
                  <c:v>2.081</c:v>
                </c:pt>
                <c:pt idx="131">
                  <c:v>2.097</c:v>
                </c:pt>
                <c:pt idx="132">
                  <c:v>2.113</c:v>
                </c:pt>
                <c:pt idx="133">
                  <c:v>2.129</c:v>
                </c:pt>
                <c:pt idx="134">
                  <c:v>2.145</c:v>
                </c:pt>
                <c:pt idx="135">
                  <c:v>2.161</c:v>
                </c:pt>
                <c:pt idx="136">
                  <c:v>2.177</c:v>
                </c:pt>
                <c:pt idx="137">
                  <c:v>2.1930000000000001</c:v>
                </c:pt>
                <c:pt idx="138">
                  <c:v>2.2090000000000001</c:v>
                </c:pt>
                <c:pt idx="139">
                  <c:v>2.2250000000000001</c:v>
                </c:pt>
                <c:pt idx="140">
                  <c:v>2.2410000000000001</c:v>
                </c:pt>
                <c:pt idx="141">
                  <c:v>2.2570000000000001</c:v>
                </c:pt>
                <c:pt idx="142">
                  <c:v>2.2730000000000001</c:v>
                </c:pt>
                <c:pt idx="143">
                  <c:v>2.2890000000000001</c:v>
                </c:pt>
                <c:pt idx="144">
                  <c:v>2.3050000000000002</c:v>
                </c:pt>
                <c:pt idx="145">
                  <c:v>2.3210000000000002</c:v>
                </c:pt>
                <c:pt idx="146">
                  <c:v>2.3370000000000002</c:v>
                </c:pt>
                <c:pt idx="147">
                  <c:v>2.3530000000000002</c:v>
                </c:pt>
                <c:pt idx="148">
                  <c:v>2.3690000000000002</c:v>
                </c:pt>
                <c:pt idx="149">
                  <c:v>2.3849999999999998</c:v>
                </c:pt>
                <c:pt idx="150">
                  <c:v>2.4009999999999998</c:v>
                </c:pt>
                <c:pt idx="151">
                  <c:v>2.4169999999999998</c:v>
                </c:pt>
                <c:pt idx="152">
                  <c:v>2.4329999999999998</c:v>
                </c:pt>
                <c:pt idx="153">
                  <c:v>2.4489999999999998</c:v>
                </c:pt>
                <c:pt idx="154">
                  <c:v>2.4649999999999999</c:v>
                </c:pt>
                <c:pt idx="155">
                  <c:v>2.4809999999999999</c:v>
                </c:pt>
                <c:pt idx="156">
                  <c:v>2.4969999999999999</c:v>
                </c:pt>
                <c:pt idx="157">
                  <c:v>2.5129999999999999</c:v>
                </c:pt>
                <c:pt idx="158">
                  <c:v>2.5289999999999999</c:v>
                </c:pt>
                <c:pt idx="159">
                  <c:v>2.5449999999999999</c:v>
                </c:pt>
                <c:pt idx="160">
                  <c:v>2.5609999999999999</c:v>
                </c:pt>
                <c:pt idx="161">
                  <c:v>2.577</c:v>
                </c:pt>
                <c:pt idx="162">
                  <c:v>2.593</c:v>
                </c:pt>
                <c:pt idx="163">
                  <c:v>2.609</c:v>
                </c:pt>
                <c:pt idx="164">
                  <c:v>2.625</c:v>
                </c:pt>
                <c:pt idx="165">
                  <c:v>2.641</c:v>
                </c:pt>
                <c:pt idx="166">
                  <c:v>2.657</c:v>
                </c:pt>
                <c:pt idx="167">
                  <c:v>2.673</c:v>
                </c:pt>
                <c:pt idx="168">
                  <c:v>2.6890000000000001</c:v>
                </c:pt>
                <c:pt idx="169">
                  <c:v>2.7050000000000001</c:v>
                </c:pt>
                <c:pt idx="170">
                  <c:v>2.7210000000000001</c:v>
                </c:pt>
                <c:pt idx="171">
                  <c:v>2.7370000000000001</c:v>
                </c:pt>
                <c:pt idx="172">
                  <c:v>2.7530000000000001</c:v>
                </c:pt>
                <c:pt idx="173">
                  <c:v>2.7690000000000001</c:v>
                </c:pt>
                <c:pt idx="174">
                  <c:v>2.7850000000000001</c:v>
                </c:pt>
                <c:pt idx="175">
                  <c:v>2.8010000000000002</c:v>
                </c:pt>
                <c:pt idx="176">
                  <c:v>2.8170000000000002</c:v>
                </c:pt>
                <c:pt idx="177">
                  <c:v>2.8330000000000002</c:v>
                </c:pt>
                <c:pt idx="178">
                  <c:v>2.8490000000000002</c:v>
                </c:pt>
                <c:pt idx="179">
                  <c:v>2.8650000000000002</c:v>
                </c:pt>
                <c:pt idx="180">
                  <c:v>2.8809999999999998</c:v>
                </c:pt>
                <c:pt idx="181">
                  <c:v>2.8969999999999998</c:v>
                </c:pt>
                <c:pt idx="182">
                  <c:v>2.9129999999999998</c:v>
                </c:pt>
                <c:pt idx="183">
                  <c:v>2.9289999999999998</c:v>
                </c:pt>
                <c:pt idx="184">
                  <c:v>2.9449999999999998</c:v>
                </c:pt>
                <c:pt idx="185">
                  <c:v>2.9609999999999999</c:v>
                </c:pt>
                <c:pt idx="186">
                  <c:v>2.9769999999999999</c:v>
                </c:pt>
                <c:pt idx="187">
                  <c:v>2.9929999999999999</c:v>
                </c:pt>
                <c:pt idx="188">
                  <c:v>3.0089999999999999</c:v>
                </c:pt>
                <c:pt idx="189">
                  <c:v>3.0249999999999999</c:v>
                </c:pt>
                <c:pt idx="190">
                  <c:v>3.0409999999999999</c:v>
                </c:pt>
                <c:pt idx="191">
                  <c:v>3.0569999999999999</c:v>
                </c:pt>
                <c:pt idx="192">
                  <c:v>3.073</c:v>
                </c:pt>
                <c:pt idx="193">
                  <c:v>3.089</c:v>
                </c:pt>
                <c:pt idx="194">
                  <c:v>3.105</c:v>
                </c:pt>
                <c:pt idx="195">
                  <c:v>3.121</c:v>
                </c:pt>
                <c:pt idx="196">
                  <c:v>3.137</c:v>
                </c:pt>
                <c:pt idx="197">
                  <c:v>3.153</c:v>
                </c:pt>
                <c:pt idx="198">
                  <c:v>3.169</c:v>
                </c:pt>
                <c:pt idx="199">
                  <c:v>3.1850000000000001</c:v>
                </c:pt>
                <c:pt idx="200">
                  <c:v>3.2010000000000001</c:v>
                </c:pt>
                <c:pt idx="201">
                  <c:v>3.2170000000000001</c:v>
                </c:pt>
                <c:pt idx="202">
                  <c:v>3.2330000000000001</c:v>
                </c:pt>
                <c:pt idx="203">
                  <c:v>3.2490000000000001</c:v>
                </c:pt>
                <c:pt idx="204">
                  <c:v>3.2650000000000001</c:v>
                </c:pt>
                <c:pt idx="205">
                  <c:v>3.2810000000000001</c:v>
                </c:pt>
                <c:pt idx="206">
                  <c:v>3.2970000000000002</c:v>
                </c:pt>
                <c:pt idx="207">
                  <c:v>3.3130000000000002</c:v>
                </c:pt>
                <c:pt idx="208">
                  <c:v>3.3290000000000002</c:v>
                </c:pt>
                <c:pt idx="209">
                  <c:v>3.3450000000000002</c:v>
                </c:pt>
                <c:pt idx="210">
                  <c:v>3.3610000000000002</c:v>
                </c:pt>
                <c:pt idx="211">
                  <c:v>3.3769999999999998</c:v>
                </c:pt>
                <c:pt idx="212">
                  <c:v>3.3929999999999998</c:v>
                </c:pt>
                <c:pt idx="213">
                  <c:v>3.4089999999999998</c:v>
                </c:pt>
                <c:pt idx="214">
                  <c:v>3.4249999999999998</c:v>
                </c:pt>
                <c:pt idx="215">
                  <c:v>3.4409999999999998</c:v>
                </c:pt>
                <c:pt idx="216">
                  <c:v>3.4569999999999999</c:v>
                </c:pt>
                <c:pt idx="217">
                  <c:v>3.4729999999999999</c:v>
                </c:pt>
                <c:pt idx="218">
                  <c:v>3.4889999999999999</c:v>
                </c:pt>
                <c:pt idx="219">
                  <c:v>3.5049999999999999</c:v>
                </c:pt>
                <c:pt idx="220">
                  <c:v>3.5209999999999999</c:v>
                </c:pt>
                <c:pt idx="221">
                  <c:v>3.5369999999999999</c:v>
                </c:pt>
                <c:pt idx="222">
                  <c:v>3.5529999999999999</c:v>
                </c:pt>
                <c:pt idx="223">
                  <c:v>3.569</c:v>
                </c:pt>
                <c:pt idx="224">
                  <c:v>3.585</c:v>
                </c:pt>
                <c:pt idx="225">
                  <c:v>3.601</c:v>
                </c:pt>
                <c:pt idx="226">
                  <c:v>3.617</c:v>
                </c:pt>
                <c:pt idx="227">
                  <c:v>3.633</c:v>
                </c:pt>
                <c:pt idx="228">
                  <c:v>3.649</c:v>
                </c:pt>
                <c:pt idx="229">
                  <c:v>3.665</c:v>
                </c:pt>
                <c:pt idx="230">
                  <c:v>3.681</c:v>
                </c:pt>
                <c:pt idx="231">
                  <c:v>3.6970000000000001</c:v>
                </c:pt>
                <c:pt idx="232">
                  <c:v>3.7130000000000001</c:v>
                </c:pt>
                <c:pt idx="233">
                  <c:v>3.7290000000000001</c:v>
                </c:pt>
                <c:pt idx="234">
                  <c:v>3.7450000000000001</c:v>
                </c:pt>
                <c:pt idx="235">
                  <c:v>3.7610000000000001</c:v>
                </c:pt>
                <c:pt idx="236">
                  <c:v>3.7770000000000001</c:v>
                </c:pt>
                <c:pt idx="237">
                  <c:v>3.7930000000000001</c:v>
                </c:pt>
                <c:pt idx="238">
                  <c:v>3.8090000000000002</c:v>
                </c:pt>
                <c:pt idx="239">
                  <c:v>3.8250000000000002</c:v>
                </c:pt>
                <c:pt idx="240">
                  <c:v>3.8410000000000002</c:v>
                </c:pt>
                <c:pt idx="241">
                  <c:v>3.8570000000000002</c:v>
                </c:pt>
                <c:pt idx="242">
                  <c:v>3.8730000000000002</c:v>
                </c:pt>
                <c:pt idx="243">
                  <c:v>3.8889999999999998</c:v>
                </c:pt>
                <c:pt idx="244">
                  <c:v>3.9049999999999998</c:v>
                </c:pt>
                <c:pt idx="245">
                  <c:v>3.9209999999999998</c:v>
                </c:pt>
                <c:pt idx="246">
                  <c:v>3.9369999999999998</c:v>
                </c:pt>
                <c:pt idx="247">
                  <c:v>3.9529999999999998</c:v>
                </c:pt>
                <c:pt idx="248">
                  <c:v>3.9689999999999999</c:v>
                </c:pt>
                <c:pt idx="249">
                  <c:v>3.9849999999999999</c:v>
                </c:pt>
                <c:pt idx="250">
                  <c:v>4.0010000000000003</c:v>
                </c:pt>
                <c:pt idx="251">
                  <c:v>4.0170000000000003</c:v>
                </c:pt>
                <c:pt idx="252">
                  <c:v>4.0330000000000004</c:v>
                </c:pt>
                <c:pt idx="253">
                  <c:v>4.0490000000000004</c:v>
                </c:pt>
                <c:pt idx="254">
                  <c:v>4.0650000000000004</c:v>
                </c:pt>
                <c:pt idx="255">
                  <c:v>4.0810000000000004</c:v>
                </c:pt>
                <c:pt idx="256">
                  <c:v>4.0970000000000004</c:v>
                </c:pt>
                <c:pt idx="257">
                  <c:v>4.1130000000000004</c:v>
                </c:pt>
                <c:pt idx="258">
                  <c:v>4.1289999999999996</c:v>
                </c:pt>
                <c:pt idx="259">
                  <c:v>4.1449999999999996</c:v>
                </c:pt>
                <c:pt idx="260">
                  <c:v>4.1609999999999996</c:v>
                </c:pt>
                <c:pt idx="261">
                  <c:v>4.1769999999999996</c:v>
                </c:pt>
                <c:pt idx="262">
                  <c:v>4.1929999999999996</c:v>
                </c:pt>
                <c:pt idx="263">
                  <c:v>4.2089999999999996</c:v>
                </c:pt>
                <c:pt idx="264">
                  <c:v>4.2249999999999996</c:v>
                </c:pt>
                <c:pt idx="265">
                  <c:v>4.2409999999999997</c:v>
                </c:pt>
                <c:pt idx="266">
                  <c:v>4.2569999999999997</c:v>
                </c:pt>
                <c:pt idx="267">
                  <c:v>4.2729999999999997</c:v>
                </c:pt>
                <c:pt idx="268">
                  <c:v>4.2889999999999997</c:v>
                </c:pt>
                <c:pt idx="269">
                  <c:v>4.3049999999999997</c:v>
                </c:pt>
                <c:pt idx="270">
                  <c:v>4.3209999999999997</c:v>
                </c:pt>
                <c:pt idx="271">
                  <c:v>4.3369999999999997</c:v>
                </c:pt>
                <c:pt idx="272">
                  <c:v>4.3529999999999998</c:v>
                </c:pt>
                <c:pt idx="273">
                  <c:v>4.3689999999999998</c:v>
                </c:pt>
                <c:pt idx="274">
                  <c:v>4.3849999999999998</c:v>
                </c:pt>
                <c:pt idx="275">
                  <c:v>4.4009999999999998</c:v>
                </c:pt>
                <c:pt idx="276">
                  <c:v>4.4169999999999998</c:v>
                </c:pt>
                <c:pt idx="277">
                  <c:v>4.4329999999999998</c:v>
                </c:pt>
                <c:pt idx="278">
                  <c:v>4.4489999999999998</c:v>
                </c:pt>
                <c:pt idx="279">
                  <c:v>4.4649999999999999</c:v>
                </c:pt>
                <c:pt idx="280">
                  <c:v>4.4809999999999999</c:v>
                </c:pt>
                <c:pt idx="281">
                  <c:v>4.4969999999999999</c:v>
                </c:pt>
                <c:pt idx="282">
                  <c:v>4.5129999999999999</c:v>
                </c:pt>
                <c:pt idx="283">
                  <c:v>4.5289999999999999</c:v>
                </c:pt>
                <c:pt idx="284">
                  <c:v>4.5449999999999999</c:v>
                </c:pt>
                <c:pt idx="285">
                  <c:v>4.5609999999999999</c:v>
                </c:pt>
                <c:pt idx="286">
                  <c:v>4.577</c:v>
                </c:pt>
                <c:pt idx="287">
                  <c:v>4.593</c:v>
                </c:pt>
                <c:pt idx="288">
                  <c:v>4.609</c:v>
                </c:pt>
                <c:pt idx="289">
                  <c:v>4.625</c:v>
                </c:pt>
                <c:pt idx="290">
                  <c:v>4.641</c:v>
                </c:pt>
                <c:pt idx="291">
                  <c:v>4.657</c:v>
                </c:pt>
                <c:pt idx="292">
                  <c:v>4.673</c:v>
                </c:pt>
                <c:pt idx="293">
                  <c:v>4.6890000000000001</c:v>
                </c:pt>
                <c:pt idx="294">
                  <c:v>4.7050000000000001</c:v>
                </c:pt>
                <c:pt idx="295">
                  <c:v>4.7210000000000001</c:v>
                </c:pt>
                <c:pt idx="296">
                  <c:v>4.7370000000000001</c:v>
                </c:pt>
                <c:pt idx="297">
                  <c:v>4.7530000000000001</c:v>
                </c:pt>
                <c:pt idx="298">
                  <c:v>4.7690000000000001</c:v>
                </c:pt>
                <c:pt idx="299">
                  <c:v>4.7850000000000001</c:v>
                </c:pt>
                <c:pt idx="300">
                  <c:v>4.8010000000000002</c:v>
                </c:pt>
                <c:pt idx="301">
                  <c:v>4.8170000000000002</c:v>
                </c:pt>
                <c:pt idx="302">
                  <c:v>4.8330000000000002</c:v>
                </c:pt>
                <c:pt idx="303">
                  <c:v>4.8490000000000002</c:v>
                </c:pt>
                <c:pt idx="304">
                  <c:v>4.8650000000000002</c:v>
                </c:pt>
                <c:pt idx="305">
                  <c:v>4.8810000000000002</c:v>
                </c:pt>
                <c:pt idx="306">
                  <c:v>4.8970000000000002</c:v>
                </c:pt>
                <c:pt idx="307">
                  <c:v>4.9130000000000003</c:v>
                </c:pt>
                <c:pt idx="308">
                  <c:v>4.9290000000000003</c:v>
                </c:pt>
                <c:pt idx="309">
                  <c:v>4.9450000000000003</c:v>
                </c:pt>
                <c:pt idx="310">
                  <c:v>4.9610000000000003</c:v>
                </c:pt>
                <c:pt idx="311">
                  <c:v>4.9770000000000003</c:v>
                </c:pt>
                <c:pt idx="312">
                  <c:v>4.9930000000000003</c:v>
                </c:pt>
                <c:pt idx="313">
                  <c:v>5.0090000000000003</c:v>
                </c:pt>
                <c:pt idx="314">
                  <c:v>5.0250000000000004</c:v>
                </c:pt>
                <c:pt idx="315">
                  <c:v>5.0410000000000004</c:v>
                </c:pt>
                <c:pt idx="316">
                  <c:v>5.0570000000000004</c:v>
                </c:pt>
                <c:pt idx="317">
                  <c:v>5.0730000000000004</c:v>
                </c:pt>
                <c:pt idx="318">
                  <c:v>5.0890000000000004</c:v>
                </c:pt>
                <c:pt idx="319">
                  <c:v>5.1050000000000004</c:v>
                </c:pt>
                <c:pt idx="320">
                  <c:v>5.1210000000000004</c:v>
                </c:pt>
                <c:pt idx="321">
                  <c:v>5.1369999999999996</c:v>
                </c:pt>
                <c:pt idx="322">
                  <c:v>5.1529999999999996</c:v>
                </c:pt>
                <c:pt idx="323">
                  <c:v>5.1689999999999996</c:v>
                </c:pt>
                <c:pt idx="324">
                  <c:v>5.1849999999999996</c:v>
                </c:pt>
                <c:pt idx="325">
                  <c:v>5.2009999999999996</c:v>
                </c:pt>
                <c:pt idx="326">
                  <c:v>5.2249999999999996</c:v>
                </c:pt>
                <c:pt idx="327">
                  <c:v>5.2480000000000002</c:v>
                </c:pt>
                <c:pt idx="328">
                  <c:v>5.2640000000000002</c:v>
                </c:pt>
                <c:pt idx="329">
                  <c:v>5.28</c:v>
                </c:pt>
                <c:pt idx="330">
                  <c:v>5.2960000000000003</c:v>
                </c:pt>
                <c:pt idx="331">
                  <c:v>5.3120000000000003</c:v>
                </c:pt>
                <c:pt idx="332">
                  <c:v>5.3280000000000003</c:v>
                </c:pt>
                <c:pt idx="333">
                  <c:v>5.3440000000000003</c:v>
                </c:pt>
                <c:pt idx="334">
                  <c:v>5.36</c:v>
                </c:pt>
                <c:pt idx="335">
                  <c:v>5.3760000000000003</c:v>
                </c:pt>
                <c:pt idx="336">
                  <c:v>5.3920000000000003</c:v>
                </c:pt>
                <c:pt idx="337">
                  <c:v>5.4080000000000004</c:v>
                </c:pt>
                <c:pt idx="338">
                  <c:v>5.4240000000000004</c:v>
                </c:pt>
                <c:pt idx="339">
                  <c:v>5.44</c:v>
                </c:pt>
                <c:pt idx="340">
                  <c:v>5.4560000000000004</c:v>
                </c:pt>
                <c:pt idx="341">
                  <c:v>5.4720000000000004</c:v>
                </c:pt>
                <c:pt idx="342">
                  <c:v>5.4880000000000004</c:v>
                </c:pt>
                <c:pt idx="343">
                  <c:v>5.5039999999999996</c:v>
                </c:pt>
                <c:pt idx="344">
                  <c:v>5.52</c:v>
                </c:pt>
                <c:pt idx="345">
                  <c:v>5.5359999999999996</c:v>
                </c:pt>
                <c:pt idx="346">
                  <c:v>5.5519999999999996</c:v>
                </c:pt>
                <c:pt idx="347">
                  <c:v>5.5679999999999996</c:v>
                </c:pt>
                <c:pt idx="348">
                  <c:v>5.5839999999999996</c:v>
                </c:pt>
                <c:pt idx="349">
                  <c:v>5.6</c:v>
                </c:pt>
                <c:pt idx="350">
                  <c:v>5.6159999999999997</c:v>
                </c:pt>
                <c:pt idx="351">
                  <c:v>5.6319999999999997</c:v>
                </c:pt>
                <c:pt idx="352">
                  <c:v>5.6479999999999997</c:v>
                </c:pt>
                <c:pt idx="353">
                  <c:v>5.6639999999999997</c:v>
                </c:pt>
                <c:pt idx="354">
                  <c:v>5.68</c:v>
                </c:pt>
                <c:pt idx="355">
                  <c:v>5.6959999999999997</c:v>
                </c:pt>
                <c:pt idx="356">
                  <c:v>5.7119999999999997</c:v>
                </c:pt>
                <c:pt idx="357">
                  <c:v>5.7279999999999998</c:v>
                </c:pt>
                <c:pt idx="358">
                  <c:v>5.7439999999999998</c:v>
                </c:pt>
                <c:pt idx="359">
                  <c:v>5.76</c:v>
                </c:pt>
                <c:pt idx="360">
                  <c:v>5.7759999999999998</c:v>
                </c:pt>
                <c:pt idx="361">
                  <c:v>5.7919999999999998</c:v>
                </c:pt>
                <c:pt idx="362">
                  <c:v>5.8079999999999998</c:v>
                </c:pt>
                <c:pt idx="363">
                  <c:v>5.8239999999999998</c:v>
                </c:pt>
                <c:pt idx="364">
                  <c:v>5.84</c:v>
                </c:pt>
                <c:pt idx="365">
                  <c:v>5.8559999999999999</c:v>
                </c:pt>
                <c:pt idx="366">
                  <c:v>5.8719999999999999</c:v>
                </c:pt>
                <c:pt idx="367">
                  <c:v>5.8879999999999999</c:v>
                </c:pt>
                <c:pt idx="368">
                  <c:v>5.9039999999999999</c:v>
                </c:pt>
                <c:pt idx="369">
                  <c:v>5.92</c:v>
                </c:pt>
                <c:pt idx="370">
                  <c:v>5.9359999999999999</c:v>
                </c:pt>
                <c:pt idx="371">
                  <c:v>5.952</c:v>
                </c:pt>
                <c:pt idx="372">
                  <c:v>5.968</c:v>
                </c:pt>
                <c:pt idx="373">
                  <c:v>5.984</c:v>
                </c:pt>
                <c:pt idx="374">
                  <c:v>6</c:v>
                </c:pt>
                <c:pt idx="375">
                  <c:v>6.016</c:v>
                </c:pt>
                <c:pt idx="376">
                  <c:v>6.032</c:v>
                </c:pt>
                <c:pt idx="377">
                  <c:v>6.048</c:v>
                </c:pt>
                <c:pt idx="378">
                  <c:v>6.0640000000000001</c:v>
                </c:pt>
                <c:pt idx="379">
                  <c:v>6.08</c:v>
                </c:pt>
                <c:pt idx="380">
                  <c:v>6.0960000000000001</c:v>
                </c:pt>
                <c:pt idx="381">
                  <c:v>6.1120000000000001</c:v>
                </c:pt>
                <c:pt idx="382">
                  <c:v>6.1280000000000001</c:v>
                </c:pt>
                <c:pt idx="383">
                  <c:v>6.1440000000000001</c:v>
                </c:pt>
                <c:pt idx="384">
                  <c:v>6.16</c:v>
                </c:pt>
                <c:pt idx="385">
                  <c:v>6.1760000000000002</c:v>
                </c:pt>
                <c:pt idx="386">
                  <c:v>6.1920000000000002</c:v>
                </c:pt>
                <c:pt idx="387">
                  <c:v>6.2080000000000002</c:v>
                </c:pt>
                <c:pt idx="388">
                  <c:v>6.2240000000000002</c:v>
                </c:pt>
                <c:pt idx="389">
                  <c:v>6.24</c:v>
                </c:pt>
                <c:pt idx="390">
                  <c:v>6.2560000000000002</c:v>
                </c:pt>
                <c:pt idx="391">
                  <c:v>6.2720000000000002</c:v>
                </c:pt>
                <c:pt idx="392">
                  <c:v>6.2880000000000003</c:v>
                </c:pt>
                <c:pt idx="393">
                  <c:v>6.3040000000000003</c:v>
                </c:pt>
                <c:pt idx="394">
                  <c:v>6.32</c:v>
                </c:pt>
                <c:pt idx="395">
                  <c:v>6.3360000000000003</c:v>
                </c:pt>
                <c:pt idx="396">
                  <c:v>6.3520000000000003</c:v>
                </c:pt>
                <c:pt idx="397">
                  <c:v>6.3680000000000003</c:v>
                </c:pt>
                <c:pt idx="398">
                  <c:v>6.3840000000000003</c:v>
                </c:pt>
                <c:pt idx="399">
                  <c:v>6.4</c:v>
                </c:pt>
                <c:pt idx="400">
                  <c:v>6.4160000000000004</c:v>
                </c:pt>
                <c:pt idx="401">
                  <c:v>6.4320000000000004</c:v>
                </c:pt>
                <c:pt idx="402">
                  <c:v>6.4480000000000004</c:v>
                </c:pt>
                <c:pt idx="403">
                  <c:v>6.4640000000000004</c:v>
                </c:pt>
                <c:pt idx="404">
                  <c:v>6.48</c:v>
                </c:pt>
                <c:pt idx="405">
                  <c:v>6.4960000000000004</c:v>
                </c:pt>
                <c:pt idx="406">
                  <c:v>6.5119999999999996</c:v>
                </c:pt>
                <c:pt idx="407">
                  <c:v>6.5279999999999996</c:v>
                </c:pt>
                <c:pt idx="408">
                  <c:v>6.5439999999999996</c:v>
                </c:pt>
                <c:pt idx="409">
                  <c:v>6.56</c:v>
                </c:pt>
                <c:pt idx="410">
                  <c:v>6.5759999999999996</c:v>
                </c:pt>
                <c:pt idx="411">
                  <c:v>6.5919999999999996</c:v>
                </c:pt>
                <c:pt idx="412">
                  <c:v>6.6079999999999997</c:v>
                </c:pt>
                <c:pt idx="413">
                  <c:v>6.6239999999999997</c:v>
                </c:pt>
                <c:pt idx="414">
                  <c:v>6.64</c:v>
                </c:pt>
                <c:pt idx="415">
                  <c:v>6.6559999999999997</c:v>
                </c:pt>
                <c:pt idx="416">
                  <c:v>6.6719999999999997</c:v>
                </c:pt>
                <c:pt idx="417">
                  <c:v>6.6879999999999997</c:v>
                </c:pt>
                <c:pt idx="418">
                  <c:v>6.7039999999999997</c:v>
                </c:pt>
                <c:pt idx="419">
                  <c:v>6.72</c:v>
                </c:pt>
                <c:pt idx="420">
                  <c:v>6.7359999999999998</c:v>
                </c:pt>
                <c:pt idx="421">
                  <c:v>6.7519999999999998</c:v>
                </c:pt>
                <c:pt idx="422">
                  <c:v>6.7679999999999998</c:v>
                </c:pt>
                <c:pt idx="423">
                  <c:v>6.7839999999999998</c:v>
                </c:pt>
                <c:pt idx="424">
                  <c:v>6.8</c:v>
                </c:pt>
                <c:pt idx="425">
                  <c:v>6.8159999999999998</c:v>
                </c:pt>
                <c:pt idx="426">
                  <c:v>6.8319999999999999</c:v>
                </c:pt>
                <c:pt idx="427">
                  <c:v>6.8479999999999999</c:v>
                </c:pt>
                <c:pt idx="428">
                  <c:v>6.8639999999999999</c:v>
                </c:pt>
                <c:pt idx="429">
                  <c:v>6.88</c:v>
                </c:pt>
                <c:pt idx="430">
                  <c:v>6.8959999999999999</c:v>
                </c:pt>
                <c:pt idx="431">
                  <c:v>6.9119999999999999</c:v>
                </c:pt>
                <c:pt idx="432">
                  <c:v>6.9279999999999999</c:v>
                </c:pt>
                <c:pt idx="433">
                  <c:v>6.944</c:v>
                </c:pt>
                <c:pt idx="434">
                  <c:v>6.96</c:v>
                </c:pt>
                <c:pt idx="435">
                  <c:v>6.976</c:v>
                </c:pt>
                <c:pt idx="436">
                  <c:v>6.992</c:v>
                </c:pt>
                <c:pt idx="437">
                  <c:v>7.008</c:v>
                </c:pt>
                <c:pt idx="438">
                  <c:v>7.024</c:v>
                </c:pt>
                <c:pt idx="439">
                  <c:v>7.04</c:v>
                </c:pt>
                <c:pt idx="440">
                  <c:v>7.056</c:v>
                </c:pt>
                <c:pt idx="441">
                  <c:v>7.0720000000000001</c:v>
                </c:pt>
                <c:pt idx="442">
                  <c:v>7.0880000000000001</c:v>
                </c:pt>
                <c:pt idx="443">
                  <c:v>7.1040000000000001</c:v>
                </c:pt>
                <c:pt idx="444">
                  <c:v>7.12</c:v>
                </c:pt>
                <c:pt idx="445">
                  <c:v>7.1360000000000001</c:v>
                </c:pt>
                <c:pt idx="446">
                  <c:v>7.1520000000000001</c:v>
                </c:pt>
                <c:pt idx="447">
                  <c:v>7.1680000000000001</c:v>
                </c:pt>
                <c:pt idx="448">
                  <c:v>7.1840000000000002</c:v>
                </c:pt>
                <c:pt idx="449">
                  <c:v>7.2</c:v>
                </c:pt>
                <c:pt idx="450">
                  <c:v>7.2160000000000002</c:v>
                </c:pt>
                <c:pt idx="451">
                  <c:v>7.2320000000000002</c:v>
                </c:pt>
                <c:pt idx="452">
                  <c:v>7.2480000000000002</c:v>
                </c:pt>
                <c:pt idx="453">
                  <c:v>7.2640000000000002</c:v>
                </c:pt>
                <c:pt idx="454">
                  <c:v>7.28</c:v>
                </c:pt>
                <c:pt idx="455">
                  <c:v>7.2960000000000003</c:v>
                </c:pt>
                <c:pt idx="456">
                  <c:v>7.3120000000000003</c:v>
                </c:pt>
                <c:pt idx="457">
                  <c:v>7.3280000000000003</c:v>
                </c:pt>
                <c:pt idx="458">
                  <c:v>7.3440000000000003</c:v>
                </c:pt>
                <c:pt idx="459">
                  <c:v>7.36</c:v>
                </c:pt>
                <c:pt idx="460">
                  <c:v>7.3760000000000003</c:v>
                </c:pt>
                <c:pt idx="461">
                  <c:v>7.3920000000000003</c:v>
                </c:pt>
                <c:pt idx="462">
                  <c:v>7.4080000000000004</c:v>
                </c:pt>
                <c:pt idx="463">
                  <c:v>7.4240000000000004</c:v>
                </c:pt>
                <c:pt idx="464">
                  <c:v>7.44</c:v>
                </c:pt>
                <c:pt idx="465">
                  <c:v>7.4560000000000004</c:v>
                </c:pt>
                <c:pt idx="466">
                  <c:v>7.4720000000000004</c:v>
                </c:pt>
                <c:pt idx="467">
                  <c:v>7.4880000000000004</c:v>
                </c:pt>
                <c:pt idx="468">
                  <c:v>7.5039999999999996</c:v>
                </c:pt>
                <c:pt idx="469">
                  <c:v>7.52</c:v>
                </c:pt>
                <c:pt idx="470">
                  <c:v>7.5359999999999996</c:v>
                </c:pt>
                <c:pt idx="471">
                  <c:v>7.5519999999999996</c:v>
                </c:pt>
                <c:pt idx="472">
                  <c:v>7.5679999999999996</c:v>
                </c:pt>
                <c:pt idx="473">
                  <c:v>7.5839999999999996</c:v>
                </c:pt>
                <c:pt idx="474">
                  <c:v>7.6</c:v>
                </c:pt>
                <c:pt idx="475">
                  <c:v>7.6159999999999997</c:v>
                </c:pt>
                <c:pt idx="476">
                  <c:v>7.6319999999999997</c:v>
                </c:pt>
                <c:pt idx="477">
                  <c:v>7.6479999999999997</c:v>
                </c:pt>
                <c:pt idx="478">
                  <c:v>7.6639999999999997</c:v>
                </c:pt>
                <c:pt idx="479">
                  <c:v>7.68</c:v>
                </c:pt>
                <c:pt idx="480">
                  <c:v>7.6959999999999997</c:v>
                </c:pt>
                <c:pt idx="481">
                  <c:v>7.7119999999999997</c:v>
                </c:pt>
                <c:pt idx="482">
                  <c:v>7.7279999999999998</c:v>
                </c:pt>
                <c:pt idx="483">
                  <c:v>7.7439999999999998</c:v>
                </c:pt>
                <c:pt idx="484">
                  <c:v>7.76</c:v>
                </c:pt>
                <c:pt idx="485">
                  <c:v>7.7759999999999998</c:v>
                </c:pt>
                <c:pt idx="486">
                  <c:v>7.7919999999999998</c:v>
                </c:pt>
                <c:pt idx="487">
                  <c:v>7.8079999999999998</c:v>
                </c:pt>
                <c:pt idx="488">
                  <c:v>7.8239999999999998</c:v>
                </c:pt>
                <c:pt idx="489">
                  <c:v>7.84</c:v>
                </c:pt>
                <c:pt idx="490">
                  <c:v>7.8559999999999999</c:v>
                </c:pt>
                <c:pt idx="491">
                  <c:v>7.8719999999999999</c:v>
                </c:pt>
                <c:pt idx="492">
                  <c:v>7.8879999999999999</c:v>
                </c:pt>
                <c:pt idx="493">
                  <c:v>7.9039999999999999</c:v>
                </c:pt>
                <c:pt idx="494">
                  <c:v>7.92</c:v>
                </c:pt>
                <c:pt idx="495">
                  <c:v>7.9359999999999999</c:v>
                </c:pt>
                <c:pt idx="496">
                  <c:v>7.952</c:v>
                </c:pt>
                <c:pt idx="497">
                  <c:v>7.968</c:v>
                </c:pt>
                <c:pt idx="498">
                  <c:v>7.984</c:v>
                </c:pt>
                <c:pt idx="499">
                  <c:v>8</c:v>
                </c:pt>
                <c:pt idx="500">
                  <c:v>8.016</c:v>
                </c:pt>
                <c:pt idx="501">
                  <c:v>8.032</c:v>
                </c:pt>
                <c:pt idx="502">
                  <c:v>8.048</c:v>
                </c:pt>
                <c:pt idx="503">
                  <c:v>8.0640000000000001</c:v>
                </c:pt>
                <c:pt idx="504">
                  <c:v>8.08</c:v>
                </c:pt>
                <c:pt idx="505">
                  <c:v>8.0960000000000001</c:v>
                </c:pt>
                <c:pt idx="506">
                  <c:v>8.1120000000000001</c:v>
                </c:pt>
                <c:pt idx="507">
                  <c:v>8.1280000000000001</c:v>
                </c:pt>
                <c:pt idx="508">
                  <c:v>8.1440000000000001</c:v>
                </c:pt>
                <c:pt idx="509">
                  <c:v>8.16</c:v>
                </c:pt>
                <c:pt idx="510">
                  <c:v>8.1760000000000002</c:v>
                </c:pt>
                <c:pt idx="511">
                  <c:v>8.1920000000000002</c:v>
                </c:pt>
                <c:pt idx="512">
                  <c:v>8.2080000000000002</c:v>
                </c:pt>
                <c:pt idx="513">
                  <c:v>8.2240000000000002</c:v>
                </c:pt>
                <c:pt idx="514">
                  <c:v>8.24</c:v>
                </c:pt>
                <c:pt idx="515">
                  <c:v>8.2560000000000002</c:v>
                </c:pt>
                <c:pt idx="516">
                  <c:v>8.2720000000000002</c:v>
                </c:pt>
                <c:pt idx="517">
                  <c:v>8.2880000000000003</c:v>
                </c:pt>
                <c:pt idx="518">
                  <c:v>8.3040000000000003</c:v>
                </c:pt>
                <c:pt idx="519">
                  <c:v>8.32</c:v>
                </c:pt>
                <c:pt idx="520">
                  <c:v>8.3360000000000003</c:v>
                </c:pt>
                <c:pt idx="521">
                  <c:v>8.3520000000000003</c:v>
                </c:pt>
                <c:pt idx="522">
                  <c:v>8.3680000000000003</c:v>
                </c:pt>
                <c:pt idx="523">
                  <c:v>8.3840000000000003</c:v>
                </c:pt>
                <c:pt idx="524">
                  <c:v>8.4</c:v>
                </c:pt>
                <c:pt idx="525">
                  <c:v>8.4160000000000004</c:v>
                </c:pt>
                <c:pt idx="526">
                  <c:v>8.4320000000000004</c:v>
                </c:pt>
                <c:pt idx="527">
                  <c:v>8.4480000000000004</c:v>
                </c:pt>
                <c:pt idx="528">
                  <c:v>8.4640000000000004</c:v>
                </c:pt>
                <c:pt idx="529">
                  <c:v>8.48</c:v>
                </c:pt>
                <c:pt idx="530">
                  <c:v>8.4960000000000004</c:v>
                </c:pt>
                <c:pt idx="531">
                  <c:v>8.5120000000000005</c:v>
                </c:pt>
                <c:pt idx="532">
                  <c:v>8.5280000000000005</c:v>
                </c:pt>
                <c:pt idx="533">
                  <c:v>8.5440000000000005</c:v>
                </c:pt>
                <c:pt idx="534">
                  <c:v>8.56</c:v>
                </c:pt>
                <c:pt idx="535">
                  <c:v>8.5760000000000005</c:v>
                </c:pt>
                <c:pt idx="536">
                  <c:v>8.5920000000000005</c:v>
                </c:pt>
                <c:pt idx="537">
                  <c:v>8.6080000000000005</c:v>
                </c:pt>
                <c:pt idx="538">
                  <c:v>8.6240000000000006</c:v>
                </c:pt>
                <c:pt idx="539">
                  <c:v>8.64</c:v>
                </c:pt>
                <c:pt idx="540">
                  <c:v>8.6560000000000006</c:v>
                </c:pt>
                <c:pt idx="541">
                  <c:v>8.6720000000000006</c:v>
                </c:pt>
                <c:pt idx="542">
                  <c:v>8.6880000000000006</c:v>
                </c:pt>
                <c:pt idx="543">
                  <c:v>8.7040000000000006</c:v>
                </c:pt>
                <c:pt idx="544">
                  <c:v>8.7200000000000006</c:v>
                </c:pt>
                <c:pt idx="545">
                  <c:v>8.7360000000000007</c:v>
                </c:pt>
                <c:pt idx="546">
                  <c:v>8.7520000000000007</c:v>
                </c:pt>
                <c:pt idx="547">
                  <c:v>8.7680000000000007</c:v>
                </c:pt>
                <c:pt idx="548">
                  <c:v>8.7840000000000007</c:v>
                </c:pt>
                <c:pt idx="549">
                  <c:v>8.8000000000000007</c:v>
                </c:pt>
                <c:pt idx="550">
                  <c:v>8.8160000000000007</c:v>
                </c:pt>
                <c:pt idx="551">
                  <c:v>8.8320000000000007</c:v>
                </c:pt>
                <c:pt idx="552">
                  <c:v>8.8480000000000008</c:v>
                </c:pt>
                <c:pt idx="553">
                  <c:v>8.8640000000000008</c:v>
                </c:pt>
                <c:pt idx="554">
                  <c:v>8.8800000000000008</c:v>
                </c:pt>
                <c:pt idx="555">
                  <c:v>8.8960000000000008</c:v>
                </c:pt>
                <c:pt idx="556">
                  <c:v>8.9120000000000008</c:v>
                </c:pt>
                <c:pt idx="557">
                  <c:v>8.9280000000000008</c:v>
                </c:pt>
                <c:pt idx="558">
                  <c:v>8.9440000000000008</c:v>
                </c:pt>
                <c:pt idx="559">
                  <c:v>8.9600000000000009</c:v>
                </c:pt>
                <c:pt idx="560">
                  <c:v>8.9760000000000009</c:v>
                </c:pt>
                <c:pt idx="561">
                  <c:v>8.9920000000000009</c:v>
                </c:pt>
                <c:pt idx="562">
                  <c:v>9.0079999999999991</c:v>
                </c:pt>
                <c:pt idx="563">
                  <c:v>9.0239999999999991</c:v>
                </c:pt>
                <c:pt idx="564">
                  <c:v>9.0399999999999991</c:v>
                </c:pt>
                <c:pt idx="565">
                  <c:v>9.0559999999999992</c:v>
                </c:pt>
                <c:pt idx="566">
                  <c:v>9.0719999999999992</c:v>
                </c:pt>
                <c:pt idx="567">
                  <c:v>9.0879999999999992</c:v>
                </c:pt>
                <c:pt idx="568">
                  <c:v>9.1039999999999992</c:v>
                </c:pt>
                <c:pt idx="569">
                  <c:v>9.1199999999999992</c:v>
                </c:pt>
                <c:pt idx="570">
                  <c:v>9.1359999999999992</c:v>
                </c:pt>
                <c:pt idx="571">
                  <c:v>9.1519999999999992</c:v>
                </c:pt>
                <c:pt idx="572">
                  <c:v>9.1679999999999993</c:v>
                </c:pt>
                <c:pt idx="573">
                  <c:v>9.1839999999999993</c:v>
                </c:pt>
                <c:pt idx="574">
                  <c:v>9.1999999999999993</c:v>
                </c:pt>
                <c:pt idx="575">
                  <c:v>9.2159999999999993</c:v>
                </c:pt>
                <c:pt idx="576">
                  <c:v>9.2319999999999993</c:v>
                </c:pt>
                <c:pt idx="577">
                  <c:v>9.2479999999999993</c:v>
                </c:pt>
                <c:pt idx="578">
                  <c:v>9.2639999999999993</c:v>
                </c:pt>
                <c:pt idx="579">
                  <c:v>9.2799999999999994</c:v>
                </c:pt>
                <c:pt idx="580">
                  <c:v>9.2959999999999994</c:v>
                </c:pt>
                <c:pt idx="581">
                  <c:v>9.3119999999999994</c:v>
                </c:pt>
                <c:pt idx="582">
                  <c:v>9.3279999999999994</c:v>
                </c:pt>
                <c:pt idx="583">
                  <c:v>9.3439999999999994</c:v>
                </c:pt>
                <c:pt idx="584">
                  <c:v>9.36</c:v>
                </c:pt>
                <c:pt idx="585">
                  <c:v>9.3759999999999994</c:v>
                </c:pt>
                <c:pt idx="586">
                  <c:v>9.3919999999999995</c:v>
                </c:pt>
                <c:pt idx="587">
                  <c:v>9.4079999999999995</c:v>
                </c:pt>
                <c:pt idx="588">
                  <c:v>9.4239999999999995</c:v>
                </c:pt>
                <c:pt idx="589">
                  <c:v>9.44</c:v>
                </c:pt>
                <c:pt idx="590">
                  <c:v>9.4559999999999995</c:v>
                </c:pt>
                <c:pt idx="591">
                  <c:v>9.4719999999999995</c:v>
                </c:pt>
                <c:pt idx="592">
                  <c:v>9.4879999999999995</c:v>
                </c:pt>
                <c:pt idx="593">
                  <c:v>9.5039999999999996</c:v>
                </c:pt>
                <c:pt idx="594">
                  <c:v>9.52</c:v>
                </c:pt>
                <c:pt idx="595">
                  <c:v>9.5359999999999996</c:v>
                </c:pt>
                <c:pt idx="596">
                  <c:v>9.5519999999999996</c:v>
                </c:pt>
                <c:pt idx="597">
                  <c:v>9.5679999999999996</c:v>
                </c:pt>
                <c:pt idx="598">
                  <c:v>9.5839999999999996</c:v>
                </c:pt>
                <c:pt idx="599">
                  <c:v>9.6</c:v>
                </c:pt>
                <c:pt idx="600">
                  <c:v>9.6159999999999997</c:v>
                </c:pt>
                <c:pt idx="601">
                  <c:v>9.6319999999999997</c:v>
                </c:pt>
                <c:pt idx="602">
                  <c:v>9.6479999999999997</c:v>
                </c:pt>
                <c:pt idx="603">
                  <c:v>9.6639999999999997</c:v>
                </c:pt>
                <c:pt idx="604">
                  <c:v>9.68</c:v>
                </c:pt>
                <c:pt idx="605">
                  <c:v>9.6959999999999997</c:v>
                </c:pt>
                <c:pt idx="606">
                  <c:v>9.7119999999999997</c:v>
                </c:pt>
                <c:pt idx="607">
                  <c:v>9.7279999999999998</c:v>
                </c:pt>
                <c:pt idx="608">
                  <c:v>9.7439999999999998</c:v>
                </c:pt>
                <c:pt idx="609">
                  <c:v>9.76</c:v>
                </c:pt>
                <c:pt idx="610">
                  <c:v>9.7759999999999998</c:v>
                </c:pt>
                <c:pt idx="611">
                  <c:v>9.7919999999999998</c:v>
                </c:pt>
                <c:pt idx="612">
                  <c:v>9.8079999999999998</c:v>
                </c:pt>
                <c:pt idx="613">
                  <c:v>9.8239999999999998</c:v>
                </c:pt>
                <c:pt idx="614">
                  <c:v>9.84</c:v>
                </c:pt>
                <c:pt idx="615">
                  <c:v>9.8559999999999999</c:v>
                </c:pt>
                <c:pt idx="616">
                  <c:v>9.8719999999999999</c:v>
                </c:pt>
                <c:pt idx="617">
                  <c:v>9.8879999999999999</c:v>
                </c:pt>
                <c:pt idx="618">
                  <c:v>9.9039999999999999</c:v>
                </c:pt>
                <c:pt idx="619">
                  <c:v>9.92</c:v>
                </c:pt>
                <c:pt idx="620">
                  <c:v>9.9359999999999999</c:v>
                </c:pt>
                <c:pt idx="621">
                  <c:v>9.952</c:v>
                </c:pt>
                <c:pt idx="622">
                  <c:v>9.968</c:v>
                </c:pt>
                <c:pt idx="623">
                  <c:v>9.984</c:v>
                </c:pt>
                <c:pt idx="624">
                  <c:v>10</c:v>
                </c:pt>
                <c:pt idx="625">
                  <c:v>10.016</c:v>
                </c:pt>
                <c:pt idx="626">
                  <c:v>10.032</c:v>
                </c:pt>
                <c:pt idx="627">
                  <c:v>10.048</c:v>
                </c:pt>
                <c:pt idx="628">
                  <c:v>10.064</c:v>
                </c:pt>
                <c:pt idx="629">
                  <c:v>10.08</c:v>
                </c:pt>
                <c:pt idx="630">
                  <c:v>10.096</c:v>
                </c:pt>
                <c:pt idx="631">
                  <c:v>10.112</c:v>
                </c:pt>
                <c:pt idx="632">
                  <c:v>10.128</c:v>
                </c:pt>
                <c:pt idx="633">
                  <c:v>10.144</c:v>
                </c:pt>
                <c:pt idx="634">
                  <c:v>10.16</c:v>
                </c:pt>
                <c:pt idx="635">
                  <c:v>10.176</c:v>
                </c:pt>
                <c:pt idx="636">
                  <c:v>10.192</c:v>
                </c:pt>
                <c:pt idx="637">
                  <c:v>10.208</c:v>
                </c:pt>
                <c:pt idx="638">
                  <c:v>10.224</c:v>
                </c:pt>
                <c:pt idx="639">
                  <c:v>10.24</c:v>
                </c:pt>
                <c:pt idx="640">
                  <c:v>10.256</c:v>
                </c:pt>
                <c:pt idx="641">
                  <c:v>10.272</c:v>
                </c:pt>
                <c:pt idx="642">
                  <c:v>10.288</c:v>
                </c:pt>
                <c:pt idx="643">
                  <c:v>10.304</c:v>
                </c:pt>
                <c:pt idx="644">
                  <c:v>10.32</c:v>
                </c:pt>
                <c:pt idx="645">
                  <c:v>10.336</c:v>
                </c:pt>
                <c:pt idx="646">
                  <c:v>10.352</c:v>
                </c:pt>
                <c:pt idx="647">
                  <c:v>10.368</c:v>
                </c:pt>
                <c:pt idx="648">
                  <c:v>10.384</c:v>
                </c:pt>
                <c:pt idx="649">
                  <c:v>10.4</c:v>
                </c:pt>
                <c:pt idx="650">
                  <c:v>10.416</c:v>
                </c:pt>
                <c:pt idx="651">
                  <c:v>10.432</c:v>
                </c:pt>
                <c:pt idx="652">
                  <c:v>10.448</c:v>
                </c:pt>
                <c:pt idx="653">
                  <c:v>10.464</c:v>
                </c:pt>
                <c:pt idx="654">
                  <c:v>10.48</c:v>
                </c:pt>
                <c:pt idx="655">
                  <c:v>10.496</c:v>
                </c:pt>
                <c:pt idx="656">
                  <c:v>10.512</c:v>
                </c:pt>
                <c:pt idx="657">
                  <c:v>10.528</c:v>
                </c:pt>
                <c:pt idx="658">
                  <c:v>10.544</c:v>
                </c:pt>
                <c:pt idx="659">
                  <c:v>10.56</c:v>
                </c:pt>
                <c:pt idx="660">
                  <c:v>10.576000000000001</c:v>
                </c:pt>
                <c:pt idx="661">
                  <c:v>10.592000000000001</c:v>
                </c:pt>
                <c:pt idx="662">
                  <c:v>10.608000000000001</c:v>
                </c:pt>
                <c:pt idx="663">
                  <c:v>10.624000000000001</c:v>
                </c:pt>
                <c:pt idx="664">
                  <c:v>10.64</c:v>
                </c:pt>
                <c:pt idx="665">
                  <c:v>10.656000000000001</c:v>
                </c:pt>
                <c:pt idx="666">
                  <c:v>10.672000000000001</c:v>
                </c:pt>
                <c:pt idx="667">
                  <c:v>10.688000000000001</c:v>
                </c:pt>
                <c:pt idx="668">
                  <c:v>10.704000000000001</c:v>
                </c:pt>
                <c:pt idx="669">
                  <c:v>10.72</c:v>
                </c:pt>
                <c:pt idx="670">
                  <c:v>10.736000000000001</c:v>
                </c:pt>
                <c:pt idx="671">
                  <c:v>10.752000000000001</c:v>
                </c:pt>
                <c:pt idx="672">
                  <c:v>10.768000000000001</c:v>
                </c:pt>
                <c:pt idx="673">
                  <c:v>10.784000000000001</c:v>
                </c:pt>
                <c:pt idx="674">
                  <c:v>10.8</c:v>
                </c:pt>
                <c:pt idx="675">
                  <c:v>10.816000000000001</c:v>
                </c:pt>
                <c:pt idx="676">
                  <c:v>10.832000000000001</c:v>
                </c:pt>
                <c:pt idx="677">
                  <c:v>10.848000000000001</c:v>
                </c:pt>
                <c:pt idx="678">
                  <c:v>10.864000000000001</c:v>
                </c:pt>
                <c:pt idx="679">
                  <c:v>10.88</c:v>
                </c:pt>
                <c:pt idx="680">
                  <c:v>10.896000000000001</c:v>
                </c:pt>
                <c:pt idx="681">
                  <c:v>10.912000000000001</c:v>
                </c:pt>
                <c:pt idx="682">
                  <c:v>10.928000000000001</c:v>
                </c:pt>
                <c:pt idx="683">
                  <c:v>10.944000000000001</c:v>
                </c:pt>
                <c:pt idx="684">
                  <c:v>10.96</c:v>
                </c:pt>
                <c:pt idx="685">
                  <c:v>10.976000000000001</c:v>
                </c:pt>
                <c:pt idx="686">
                  <c:v>10.992000000000001</c:v>
                </c:pt>
                <c:pt idx="687">
                  <c:v>11.007999999999999</c:v>
                </c:pt>
                <c:pt idx="688">
                  <c:v>11.023999999999999</c:v>
                </c:pt>
                <c:pt idx="689">
                  <c:v>11.04</c:v>
                </c:pt>
                <c:pt idx="690">
                  <c:v>11.055999999999999</c:v>
                </c:pt>
                <c:pt idx="691">
                  <c:v>11.071999999999999</c:v>
                </c:pt>
                <c:pt idx="692">
                  <c:v>11.087999999999999</c:v>
                </c:pt>
                <c:pt idx="693">
                  <c:v>11.103999999999999</c:v>
                </c:pt>
                <c:pt idx="694">
                  <c:v>11.12</c:v>
                </c:pt>
                <c:pt idx="695">
                  <c:v>11.135999999999999</c:v>
                </c:pt>
                <c:pt idx="696">
                  <c:v>11.151999999999999</c:v>
                </c:pt>
                <c:pt idx="697">
                  <c:v>11.167999999999999</c:v>
                </c:pt>
              </c:numCache>
            </c:numRef>
          </c:cat>
          <c:val>
            <c:numRef>
              <c:f>spatial_data!$J$2:$J$699</c:f>
              <c:numCache>
                <c:formatCode>General</c:formatCode>
                <c:ptCount val="698"/>
                <c:pt idx="0">
                  <c:v>0</c:v>
                </c:pt>
                <c:pt idx="1">
                  <c:v>-9.9999999999999995E-7</c:v>
                </c:pt>
                <c:pt idx="2">
                  <c:v>-3.9999999999999998E-6</c:v>
                </c:pt>
                <c:pt idx="3">
                  <c:v>-7.9999999999999996E-6</c:v>
                </c:pt>
                <c:pt idx="4">
                  <c:v>-1.2999999999999999E-5</c:v>
                </c:pt>
                <c:pt idx="5">
                  <c:v>-2.0000000000000002E-5</c:v>
                </c:pt>
                <c:pt idx="6">
                  <c:v>-2.9E-5</c:v>
                </c:pt>
                <c:pt idx="7">
                  <c:v>-4.0000000000000003E-5</c:v>
                </c:pt>
                <c:pt idx="8">
                  <c:v>-5.1E-5</c:v>
                </c:pt>
                <c:pt idx="9">
                  <c:v>-6.3999999999999997E-5</c:v>
                </c:pt>
                <c:pt idx="10">
                  <c:v>-7.7999999999999999E-5</c:v>
                </c:pt>
                <c:pt idx="11">
                  <c:v>-9.2999999999999997E-5</c:v>
                </c:pt>
                <c:pt idx="12">
                  <c:v>-1.1E-4</c:v>
                </c:pt>
                <c:pt idx="13">
                  <c:v>-1.2899999999999999E-4</c:v>
                </c:pt>
                <c:pt idx="14">
                  <c:v>-1.4899999999999999E-4</c:v>
                </c:pt>
                <c:pt idx="15">
                  <c:v>-1.7000000000000001E-4</c:v>
                </c:pt>
                <c:pt idx="16">
                  <c:v>-1.94E-4</c:v>
                </c:pt>
                <c:pt idx="17">
                  <c:v>-2.1800000000000001E-4</c:v>
                </c:pt>
                <c:pt idx="18">
                  <c:v>-2.4399999999999999E-4</c:v>
                </c:pt>
                <c:pt idx="19">
                  <c:v>-2.7099999999999997E-4</c:v>
                </c:pt>
                <c:pt idx="20">
                  <c:v>-2.9999999999999997E-4</c:v>
                </c:pt>
                <c:pt idx="21">
                  <c:v>-3.3100000000000002E-4</c:v>
                </c:pt>
                <c:pt idx="22">
                  <c:v>-3.6200000000000002E-4</c:v>
                </c:pt>
                <c:pt idx="23">
                  <c:v>-3.9599999999999998E-4</c:v>
                </c:pt>
                <c:pt idx="24">
                  <c:v>-4.3100000000000001E-4</c:v>
                </c:pt>
                <c:pt idx="25">
                  <c:v>-4.6799999999999999E-4</c:v>
                </c:pt>
                <c:pt idx="26">
                  <c:v>-5.0699999999999996E-4</c:v>
                </c:pt>
                <c:pt idx="27">
                  <c:v>-5.4699999999999996E-4</c:v>
                </c:pt>
                <c:pt idx="28">
                  <c:v>-5.8900000000000001E-4</c:v>
                </c:pt>
                <c:pt idx="29">
                  <c:v>-6.3199999999999997E-4</c:v>
                </c:pt>
                <c:pt idx="30">
                  <c:v>-6.7599999999999995E-4</c:v>
                </c:pt>
                <c:pt idx="31">
                  <c:v>-7.2199999999999999E-4</c:v>
                </c:pt>
                <c:pt idx="32">
                  <c:v>-7.6999999999999996E-4</c:v>
                </c:pt>
                <c:pt idx="33">
                  <c:v>-8.1800000000000004E-4</c:v>
                </c:pt>
                <c:pt idx="34">
                  <c:v>-8.6799999999999996E-4</c:v>
                </c:pt>
                <c:pt idx="35">
                  <c:v>-9.19E-4</c:v>
                </c:pt>
                <c:pt idx="36">
                  <c:v>-9.7300000000000002E-4</c:v>
                </c:pt>
                <c:pt idx="37">
                  <c:v>-1.0280000000000001E-3</c:v>
                </c:pt>
                <c:pt idx="38">
                  <c:v>-1.0859999999999999E-3</c:v>
                </c:pt>
                <c:pt idx="39">
                  <c:v>-1.145E-3</c:v>
                </c:pt>
                <c:pt idx="40">
                  <c:v>-1.206E-3</c:v>
                </c:pt>
                <c:pt idx="41">
                  <c:v>-1.268E-3</c:v>
                </c:pt>
                <c:pt idx="42">
                  <c:v>-1.3320000000000001E-3</c:v>
                </c:pt>
                <c:pt idx="43">
                  <c:v>-1.3990000000000001E-3</c:v>
                </c:pt>
                <c:pt idx="44">
                  <c:v>-1.4679999999999999E-3</c:v>
                </c:pt>
                <c:pt idx="45">
                  <c:v>-1.5380000000000001E-3</c:v>
                </c:pt>
                <c:pt idx="46">
                  <c:v>-1.609E-3</c:v>
                </c:pt>
                <c:pt idx="47">
                  <c:v>-1.683E-3</c:v>
                </c:pt>
                <c:pt idx="48">
                  <c:v>-1.758E-3</c:v>
                </c:pt>
                <c:pt idx="49">
                  <c:v>-1.835E-3</c:v>
                </c:pt>
                <c:pt idx="50">
                  <c:v>-1.9139999999999999E-3</c:v>
                </c:pt>
                <c:pt idx="51">
                  <c:v>-1.9949999999999998E-3</c:v>
                </c:pt>
                <c:pt idx="52">
                  <c:v>-2.0769999999999999E-3</c:v>
                </c:pt>
                <c:pt idx="53">
                  <c:v>-2.1610000000000002E-3</c:v>
                </c:pt>
                <c:pt idx="54">
                  <c:v>-2.2469999999999999E-3</c:v>
                </c:pt>
                <c:pt idx="55">
                  <c:v>-2.3340000000000001E-3</c:v>
                </c:pt>
                <c:pt idx="56">
                  <c:v>-2.4220000000000001E-3</c:v>
                </c:pt>
                <c:pt idx="57">
                  <c:v>-2.513E-3</c:v>
                </c:pt>
                <c:pt idx="58">
                  <c:v>-2.6059999999999998E-3</c:v>
                </c:pt>
                <c:pt idx="59">
                  <c:v>-2.699E-3</c:v>
                </c:pt>
                <c:pt idx="60">
                  <c:v>-2.7950000000000002E-3</c:v>
                </c:pt>
                <c:pt idx="61">
                  <c:v>-2.8909999999999999E-3</c:v>
                </c:pt>
                <c:pt idx="62">
                  <c:v>-2.9880000000000002E-3</c:v>
                </c:pt>
                <c:pt idx="63">
                  <c:v>-3.0869999999999999E-3</c:v>
                </c:pt>
                <c:pt idx="64">
                  <c:v>-3.1879999999999999E-3</c:v>
                </c:pt>
                <c:pt idx="65">
                  <c:v>-3.29E-3</c:v>
                </c:pt>
                <c:pt idx="66">
                  <c:v>-3.3939999999999999E-3</c:v>
                </c:pt>
                <c:pt idx="67">
                  <c:v>-3.4970000000000001E-3</c:v>
                </c:pt>
                <c:pt idx="68">
                  <c:v>-3.6020000000000002E-3</c:v>
                </c:pt>
                <c:pt idx="69">
                  <c:v>-3.7079999999999999E-3</c:v>
                </c:pt>
                <c:pt idx="70">
                  <c:v>-3.8140000000000001E-3</c:v>
                </c:pt>
                <c:pt idx="71">
                  <c:v>-3.921E-3</c:v>
                </c:pt>
                <c:pt idx="72">
                  <c:v>-4.0289999999999996E-3</c:v>
                </c:pt>
                <c:pt idx="73">
                  <c:v>-4.1370000000000001E-3</c:v>
                </c:pt>
                <c:pt idx="74">
                  <c:v>-4.2469999999999999E-3</c:v>
                </c:pt>
                <c:pt idx="75">
                  <c:v>-4.359E-3</c:v>
                </c:pt>
                <c:pt idx="76">
                  <c:v>-4.47E-3</c:v>
                </c:pt>
                <c:pt idx="77">
                  <c:v>-4.581E-3</c:v>
                </c:pt>
                <c:pt idx="78">
                  <c:v>-4.692E-3</c:v>
                </c:pt>
                <c:pt idx="79">
                  <c:v>-4.8060000000000004E-3</c:v>
                </c:pt>
                <c:pt idx="80">
                  <c:v>-4.921E-3</c:v>
                </c:pt>
                <c:pt idx="81">
                  <c:v>-5.0369999999999998E-3</c:v>
                </c:pt>
                <c:pt idx="82">
                  <c:v>-5.1539999999999997E-3</c:v>
                </c:pt>
                <c:pt idx="83">
                  <c:v>-5.2729999999999999E-3</c:v>
                </c:pt>
                <c:pt idx="84">
                  <c:v>-5.3930000000000002E-3</c:v>
                </c:pt>
                <c:pt idx="85">
                  <c:v>-5.5199999999999997E-3</c:v>
                </c:pt>
                <c:pt idx="86">
                  <c:v>-5.6470000000000001E-3</c:v>
                </c:pt>
                <c:pt idx="87">
                  <c:v>-5.7679999999999997E-3</c:v>
                </c:pt>
                <c:pt idx="88">
                  <c:v>-5.888E-3</c:v>
                </c:pt>
                <c:pt idx="89">
                  <c:v>-6.0000000000000001E-3</c:v>
                </c:pt>
                <c:pt idx="90">
                  <c:v>-6.1060000000000003E-3</c:v>
                </c:pt>
                <c:pt idx="91">
                  <c:v>-6.2129999999999998E-3</c:v>
                </c:pt>
                <c:pt idx="92">
                  <c:v>-6.3179999999999998E-3</c:v>
                </c:pt>
                <c:pt idx="93">
                  <c:v>-6.4219999999999998E-3</c:v>
                </c:pt>
                <c:pt idx="94">
                  <c:v>-6.5250000000000004E-3</c:v>
                </c:pt>
                <c:pt idx="95">
                  <c:v>-6.6280000000000002E-3</c:v>
                </c:pt>
                <c:pt idx="96">
                  <c:v>-6.7299999999999999E-3</c:v>
                </c:pt>
                <c:pt idx="97">
                  <c:v>-6.8310000000000003E-3</c:v>
                </c:pt>
                <c:pt idx="98">
                  <c:v>-6.9319999999999998E-3</c:v>
                </c:pt>
                <c:pt idx="99">
                  <c:v>-7.0320000000000001E-3</c:v>
                </c:pt>
                <c:pt idx="100">
                  <c:v>-7.1320000000000003E-3</c:v>
                </c:pt>
                <c:pt idx="101">
                  <c:v>-7.2319999999999997E-3</c:v>
                </c:pt>
                <c:pt idx="102">
                  <c:v>-7.3299999999999997E-3</c:v>
                </c:pt>
                <c:pt idx="103">
                  <c:v>-7.4289999999999998E-3</c:v>
                </c:pt>
                <c:pt idx="104">
                  <c:v>-7.5259999999999997E-3</c:v>
                </c:pt>
                <c:pt idx="105">
                  <c:v>-7.6239999999999997E-3</c:v>
                </c:pt>
                <c:pt idx="106">
                  <c:v>-7.7190000000000002E-3</c:v>
                </c:pt>
                <c:pt idx="107">
                  <c:v>-7.8120000000000004E-3</c:v>
                </c:pt>
                <c:pt idx="108">
                  <c:v>-7.9059999999999998E-3</c:v>
                </c:pt>
                <c:pt idx="109">
                  <c:v>-8.0020000000000004E-3</c:v>
                </c:pt>
                <c:pt idx="110">
                  <c:v>-8.1040000000000001E-3</c:v>
                </c:pt>
                <c:pt idx="111">
                  <c:v>-8.2059999999999998E-3</c:v>
                </c:pt>
                <c:pt idx="112">
                  <c:v>-8.3129999999999992E-3</c:v>
                </c:pt>
                <c:pt idx="113">
                  <c:v>-8.4180000000000001E-3</c:v>
                </c:pt>
                <c:pt idx="114">
                  <c:v>-8.4910000000000003E-3</c:v>
                </c:pt>
                <c:pt idx="115">
                  <c:v>-8.5489999999999993E-3</c:v>
                </c:pt>
                <c:pt idx="116">
                  <c:v>-8.6070000000000001E-3</c:v>
                </c:pt>
                <c:pt idx="117">
                  <c:v>-8.6660000000000001E-3</c:v>
                </c:pt>
                <c:pt idx="118">
                  <c:v>-8.7309999999999992E-3</c:v>
                </c:pt>
                <c:pt idx="119">
                  <c:v>-8.7950000000000007E-3</c:v>
                </c:pt>
                <c:pt idx="120">
                  <c:v>-8.8579999999999996E-3</c:v>
                </c:pt>
                <c:pt idx="121">
                  <c:v>-8.9219999999999994E-3</c:v>
                </c:pt>
                <c:pt idx="122">
                  <c:v>-8.9859999999999992E-3</c:v>
                </c:pt>
                <c:pt idx="123">
                  <c:v>-9.0489999999999998E-3</c:v>
                </c:pt>
                <c:pt idx="124">
                  <c:v>-9.1240000000000002E-3</c:v>
                </c:pt>
                <c:pt idx="125">
                  <c:v>-9.2020000000000001E-3</c:v>
                </c:pt>
                <c:pt idx="126">
                  <c:v>-9.2750000000000003E-3</c:v>
                </c:pt>
                <c:pt idx="127">
                  <c:v>-9.3559999999999997E-3</c:v>
                </c:pt>
                <c:pt idx="128">
                  <c:v>-9.4319999999999994E-3</c:v>
                </c:pt>
                <c:pt idx="129">
                  <c:v>-9.476E-3</c:v>
                </c:pt>
                <c:pt idx="130">
                  <c:v>-9.4769999999999993E-3</c:v>
                </c:pt>
                <c:pt idx="131">
                  <c:v>-9.4420000000000007E-3</c:v>
                </c:pt>
                <c:pt idx="132">
                  <c:v>-9.3939999999999996E-3</c:v>
                </c:pt>
                <c:pt idx="133">
                  <c:v>-9.3419999999999996E-3</c:v>
                </c:pt>
                <c:pt idx="134">
                  <c:v>-9.2820000000000003E-3</c:v>
                </c:pt>
                <c:pt idx="135">
                  <c:v>-9.2169999999999995E-3</c:v>
                </c:pt>
                <c:pt idx="136">
                  <c:v>-9.1500000000000001E-3</c:v>
                </c:pt>
                <c:pt idx="137">
                  <c:v>-9.0740000000000005E-3</c:v>
                </c:pt>
                <c:pt idx="138">
                  <c:v>-8.9910000000000007E-3</c:v>
                </c:pt>
                <c:pt idx="139">
                  <c:v>-8.9160000000000003E-3</c:v>
                </c:pt>
                <c:pt idx="140">
                  <c:v>-8.8649999999999996E-3</c:v>
                </c:pt>
                <c:pt idx="141">
                  <c:v>-8.8339999999999998E-3</c:v>
                </c:pt>
                <c:pt idx="142">
                  <c:v>-8.8059999999999996E-3</c:v>
                </c:pt>
                <c:pt idx="143">
                  <c:v>-8.7720000000000003E-3</c:v>
                </c:pt>
                <c:pt idx="144">
                  <c:v>-8.737E-3</c:v>
                </c:pt>
                <c:pt idx="145">
                  <c:v>-8.6999999999999994E-3</c:v>
                </c:pt>
                <c:pt idx="146">
                  <c:v>-8.6540000000000002E-3</c:v>
                </c:pt>
                <c:pt idx="147">
                  <c:v>-8.5950000000000002E-3</c:v>
                </c:pt>
                <c:pt idx="148">
                  <c:v>-8.5339999999999999E-3</c:v>
                </c:pt>
                <c:pt idx="149">
                  <c:v>-8.4810000000000007E-3</c:v>
                </c:pt>
                <c:pt idx="150">
                  <c:v>-8.4309999999999993E-3</c:v>
                </c:pt>
                <c:pt idx="151">
                  <c:v>-8.3739999999999995E-3</c:v>
                </c:pt>
                <c:pt idx="152">
                  <c:v>-8.3090000000000004E-3</c:v>
                </c:pt>
                <c:pt idx="153">
                  <c:v>-8.2360000000000003E-3</c:v>
                </c:pt>
                <c:pt idx="154">
                  <c:v>-8.1510000000000003E-3</c:v>
                </c:pt>
                <c:pt idx="155">
                  <c:v>-8.0540000000000004E-3</c:v>
                </c:pt>
                <c:pt idx="156">
                  <c:v>-7.9419999999999994E-3</c:v>
                </c:pt>
                <c:pt idx="157">
                  <c:v>-7.8139999999999998E-3</c:v>
                </c:pt>
                <c:pt idx="158">
                  <c:v>-7.6670000000000002E-3</c:v>
                </c:pt>
                <c:pt idx="159">
                  <c:v>-7.502E-3</c:v>
                </c:pt>
                <c:pt idx="160">
                  <c:v>-7.3220000000000004E-3</c:v>
                </c:pt>
                <c:pt idx="161">
                  <c:v>-7.1310000000000002E-3</c:v>
                </c:pt>
                <c:pt idx="162">
                  <c:v>-6.94E-3</c:v>
                </c:pt>
                <c:pt idx="163">
                  <c:v>-6.7559999999999999E-3</c:v>
                </c:pt>
                <c:pt idx="164">
                  <c:v>-6.574E-3</c:v>
                </c:pt>
                <c:pt idx="165">
                  <c:v>-6.3899999999999998E-3</c:v>
                </c:pt>
                <c:pt idx="166">
                  <c:v>-6.1970000000000003E-3</c:v>
                </c:pt>
                <c:pt idx="167">
                  <c:v>-5.9810000000000002E-3</c:v>
                </c:pt>
                <c:pt idx="168">
                  <c:v>-5.7349999999999996E-3</c:v>
                </c:pt>
                <c:pt idx="169">
                  <c:v>-5.4720000000000003E-3</c:v>
                </c:pt>
                <c:pt idx="170">
                  <c:v>-5.2090000000000001E-3</c:v>
                </c:pt>
                <c:pt idx="171">
                  <c:v>-4.9589999999999999E-3</c:v>
                </c:pt>
                <c:pt idx="172">
                  <c:v>-4.7149999999999996E-3</c:v>
                </c:pt>
                <c:pt idx="173">
                  <c:v>-4.4650000000000002E-3</c:v>
                </c:pt>
                <c:pt idx="174">
                  <c:v>-4.2069999999999998E-3</c:v>
                </c:pt>
                <c:pt idx="175">
                  <c:v>-3.9459999999999999E-3</c:v>
                </c:pt>
                <c:pt idx="176">
                  <c:v>-3.6840000000000002E-3</c:v>
                </c:pt>
                <c:pt idx="177">
                  <c:v>-3.424E-3</c:v>
                </c:pt>
                <c:pt idx="178">
                  <c:v>-3.166E-3</c:v>
                </c:pt>
                <c:pt idx="179">
                  <c:v>-2.9150000000000001E-3</c:v>
                </c:pt>
                <c:pt idx="180">
                  <c:v>-2.6740000000000002E-3</c:v>
                </c:pt>
                <c:pt idx="181">
                  <c:v>-2.4399999999999999E-3</c:v>
                </c:pt>
                <c:pt idx="182">
                  <c:v>-2.215E-3</c:v>
                </c:pt>
                <c:pt idx="183">
                  <c:v>-2.0049999999999998E-3</c:v>
                </c:pt>
                <c:pt idx="184">
                  <c:v>-1.8010000000000001E-3</c:v>
                </c:pt>
                <c:pt idx="185">
                  <c:v>-1.6000000000000001E-3</c:v>
                </c:pt>
                <c:pt idx="186">
                  <c:v>-1.402E-3</c:v>
                </c:pt>
                <c:pt idx="187">
                  <c:v>-1.2099999999999999E-3</c:v>
                </c:pt>
                <c:pt idx="188">
                  <c:v>-1.023E-3</c:v>
                </c:pt>
                <c:pt idx="189">
                  <c:v>-8.3900000000000001E-4</c:v>
                </c:pt>
                <c:pt idx="190">
                  <c:v>-6.5300000000000004E-4</c:v>
                </c:pt>
                <c:pt idx="191">
                  <c:v>-4.6299999999999998E-4</c:v>
                </c:pt>
                <c:pt idx="192">
                  <c:v>-2.6699999999999998E-4</c:v>
                </c:pt>
                <c:pt idx="193">
                  <c:v>-7.2999999999999999E-5</c:v>
                </c:pt>
                <c:pt idx="194">
                  <c:v>1.1900000000000001E-4</c:v>
                </c:pt>
                <c:pt idx="195">
                  <c:v>3.1799999999999998E-4</c:v>
                </c:pt>
                <c:pt idx="196">
                  <c:v>5.2700000000000002E-4</c:v>
                </c:pt>
                <c:pt idx="197">
                  <c:v>7.3700000000000002E-4</c:v>
                </c:pt>
                <c:pt idx="198">
                  <c:v>9.4600000000000001E-4</c:v>
                </c:pt>
                <c:pt idx="199">
                  <c:v>1.1529999999999999E-3</c:v>
                </c:pt>
                <c:pt idx="200">
                  <c:v>1.3489999999999999E-3</c:v>
                </c:pt>
                <c:pt idx="201">
                  <c:v>1.536E-3</c:v>
                </c:pt>
                <c:pt idx="202">
                  <c:v>1.72E-3</c:v>
                </c:pt>
                <c:pt idx="203">
                  <c:v>1.882E-3</c:v>
                </c:pt>
                <c:pt idx="204">
                  <c:v>2.0400000000000001E-3</c:v>
                </c:pt>
                <c:pt idx="205">
                  <c:v>2.2200000000000002E-3</c:v>
                </c:pt>
                <c:pt idx="206">
                  <c:v>2.4169999999999999E-3</c:v>
                </c:pt>
                <c:pt idx="207">
                  <c:v>2.63E-3</c:v>
                </c:pt>
                <c:pt idx="208">
                  <c:v>2.8679999999999999E-3</c:v>
                </c:pt>
                <c:pt idx="209">
                  <c:v>3.1319999999999998E-3</c:v>
                </c:pt>
                <c:pt idx="210">
                  <c:v>3.3990000000000001E-3</c:v>
                </c:pt>
                <c:pt idx="211">
                  <c:v>3.6329999999999999E-3</c:v>
                </c:pt>
                <c:pt idx="212">
                  <c:v>3.8370000000000001E-3</c:v>
                </c:pt>
                <c:pt idx="213">
                  <c:v>4.0600000000000002E-3</c:v>
                </c:pt>
                <c:pt idx="214">
                  <c:v>4.3169999999999997E-3</c:v>
                </c:pt>
                <c:pt idx="215">
                  <c:v>4.5760000000000002E-3</c:v>
                </c:pt>
                <c:pt idx="216">
                  <c:v>4.8149999999999998E-3</c:v>
                </c:pt>
                <c:pt idx="217">
                  <c:v>5.0400000000000002E-3</c:v>
                </c:pt>
                <c:pt idx="218">
                  <c:v>5.2519999999999997E-3</c:v>
                </c:pt>
                <c:pt idx="219">
                  <c:v>5.463E-3</c:v>
                </c:pt>
                <c:pt idx="220">
                  <c:v>5.6829999999999997E-3</c:v>
                </c:pt>
                <c:pt idx="221">
                  <c:v>5.914E-3</c:v>
                </c:pt>
                <c:pt idx="222">
                  <c:v>6.1529999999999996E-3</c:v>
                </c:pt>
                <c:pt idx="223">
                  <c:v>6.3790000000000001E-3</c:v>
                </c:pt>
                <c:pt idx="224">
                  <c:v>6.574E-3</c:v>
                </c:pt>
                <c:pt idx="225">
                  <c:v>6.744E-3</c:v>
                </c:pt>
                <c:pt idx="226">
                  <c:v>6.8970000000000004E-3</c:v>
                </c:pt>
                <c:pt idx="227">
                  <c:v>7.0390000000000001E-3</c:v>
                </c:pt>
                <c:pt idx="228">
                  <c:v>7.1799999999999998E-3</c:v>
                </c:pt>
                <c:pt idx="229">
                  <c:v>7.3140000000000002E-3</c:v>
                </c:pt>
                <c:pt idx="230">
                  <c:v>7.443E-3</c:v>
                </c:pt>
                <c:pt idx="231">
                  <c:v>7.5669999999999999E-3</c:v>
                </c:pt>
                <c:pt idx="232">
                  <c:v>7.6740000000000003E-3</c:v>
                </c:pt>
                <c:pt idx="233">
                  <c:v>7.7619999999999998E-3</c:v>
                </c:pt>
                <c:pt idx="234">
                  <c:v>7.8429999999999993E-3</c:v>
                </c:pt>
                <c:pt idx="235">
                  <c:v>7.9190000000000007E-3</c:v>
                </c:pt>
                <c:pt idx="236">
                  <c:v>7.9819999999999995E-3</c:v>
                </c:pt>
                <c:pt idx="237">
                  <c:v>8.0490000000000006E-3</c:v>
                </c:pt>
                <c:pt idx="238">
                  <c:v>8.116E-3</c:v>
                </c:pt>
                <c:pt idx="239">
                  <c:v>8.1530000000000005E-3</c:v>
                </c:pt>
                <c:pt idx="240">
                  <c:v>8.1650000000000004E-3</c:v>
                </c:pt>
                <c:pt idx="241">
                  <c:v>8.1639999999999994E-3</c:v>
                </c:pt>
                <c:pt idx="242">
                  <c:v>8.1379999999999994E-3</c:v>
                </c:pt>
                <c:pt idx="243">
                  <c:v>8.0960000000000008E-3</c:v>
                </c:pt>
                <c:pt idx="244">
                  <c:v>8.0459999999999993E-3</c:v>
                </c:pt>
                <c:pt idx="245">
                  <c:v>7.9660000000000009E-3</c:v>
                </c:pt>
                <c:pt idx="246">
                  <c:v>7.8539999999999999E-3</c:v>
                </c:pt>
                <c:pt idx="247">
                  <c:v>7.7229999999999998E-3</c:v>
                </c:pt>
                <c:pt idx="248">
                  <c:v>7.5830000000000003E-3</c:v>
                </c:pt>
                <c:pt idx="249">
                  <c:v>7.43E-3</c:v>
                </c:pt>
                <c:pt idx="250">
                  <c:v>7.2550000000000002E-3</c:v>
                </c:pt>
                <c:pt idx="251">
                  <c:v>7.0689999999999998E-3</c:v>
                </c:pt>
                <c:pt idx="252">
                  <c:v>6.8760000000000002E-3</c:v>
                </c:pt>
                <c:pt idx="253">
                  <c:v>6.659E-3</c:v>
                </c:pt>
                <c:pt idx="254">
                  <c:v>6.437E-3</c:v>
                </c:pt>
                <c:pt idx="255">
                  <c:v>6.2290000000000002E-3</c:v>
                </c:pt>
                <c:pt idx="256">
                  <c:v>6.0080000000000003E-3</c:v>
                </c:pt>
                <c:pt idx="257">
                  <c:v>5.7730000000000004E-3</c:v>
                </c:pt>
                <c:pt idx="258">
                  <c:v>5.535E-3</c:v>
                </c:pt>
                <c:pt idx="259">
                  <c:v>5.2900000000000004E-3</c:v>
                </c:pt>
                <c:pt idx="260">
                  <c:v>5.0410000000000003E-3</c:v>
                </c:pt>
                <c:pt idx="261">
                  <c:v>4.797E-3</c:v>
                </c:pt>
                <c:pt idx="262">
                  <c:v>4.5580000000000004E-3</c:v>
                </c:pt>
                <c:pt idx="263">
                  <c:v>4.3099999999999996E-3</c:v>
                </c:pt>
                <c:pt idx="264">
                  <c:v>4.0540000000000003E-3</c:v>
                </c:pt>
                <c:pt idx="265">
                  <c:v>3.7929999999999999E-3</c:v>
                </c:pt>
                <c:pt idx="266">
                  <c:v>3.532E-3</c:v>
                </c:pt>
                <c:pt idx="267">
                  <c:v>3.2810000000000001E-3</c:v>
                </c:pt>
                <c:pt idx="268">
                  <c:v>3.0360000000000001E-3</c:v>
                </c:pt>
                <c:pt idx="269">
                  <c:v>2.8080000000000002E-3</c:v>
                </c:pt>
                <c:pt idx="270">
                  <c:v>2.6199999999999999E-3</c:v>
                </c:pt>
                <c:pt idx="271">
                  <c:v>2.4510000000000001E-3</c:v>
                </c:pt>
                <c:pt idx="272">
                  <c:v>2.2859999999999998E-3</c:v>
                </c:pt>
                <c:pt idx="273">
                  <c:v>2.137E-3</c:v>
                </c:pt>
                <c:pt idx="274">
                  <c:v>1.9970000000000001E-3</c:v>
                </c:pt>
                <c:pt idx="275">
                  <c:v>1.861E-3</c:v>
                </c:pt>
                <c:pt idx="276">
                  <c:v>1.7290000000000001E-3</c:v>
                </c:pt>
                <c:pt idx="277">
                  <c:v>1.5950000000000001E-3</c:v>
                </c:pt>
                <c:pt idx="278">
                  <c:v>1.4660000000000001E-3</c:v>
                </c:pt>
                <c:pt idx="279">
                  <c:v>1.358E-3</c:v>
                </c:pt>
                <c:pt idx="280">
                  <c:v>1.2570000000000001E-3</c:v>
                </c:pt>
                <c:pt idx="281">
                  <c:v>1.1479999999999999E-3</c:v>
                </c:pt>
                <c:pt idx="282">
                  <c:v>1.0369999999999999E-3</c:v>
                </c:pt>
                <c:pt idx="283">
                  <c:v>9.2500000000000004E-4</c:v>
                </c:pt>
                <c:pt idx="284">
                  <c:v>8.1499999999999997E-4</c:v>
                </c:pt>
                <c:pt idx="285">
                  <c:v>7.0299999999999996E-4</c:v>
                </c:pt>
                <c:pt idx="286">
                  <c:v>5.8E-4</c:v>
                </c:pt>
                <c:pt idx="287">
                  <c:v>4.6099999999999998E-4</c:v>
                </c:pt>
                <c:pt idx="288">
                  <c:v>3.5599999999999998E-4</c:v>
                </c:pt>
                <c:pt idx="289">
                  <c:v>2.5399999999999999E-4</c:v>
                </c:pt>
                <c:pt idx="290">
                  <c:v>1.47E-4</c:v>
                </c:pt>
                <c:pt idx="291">
                  <c:v>5.3000000000000001E-5</c:v>
                </c:pt>
                <c:pt idx="292">
                  <c:v>-3.1000000000000001E-5</c:v>
                </c:pt>
                <c:pt idx="293">
                  <c:v>-1.2999999999999999E-4</c:v>
                </c:pt>
                <c:pt idx="294">
                  <c:v>-2.2599999999999999E-4</c:v>
                </c:pt>
                <c:pt idx="295">
                  <c:v>-2.9300000000000002E-4</c:v>
                </c:pt>
                <c:pt idx="296">
                  <c:v>-3.5399999999999999E-4</c:v>
                </c:pt>
                <c:pt idx="297">
                  <c:v>-4.5300000000000001E-4</c:v>
                </c:pt>
                <c:pt idx="298">
                  <c:v>-5.8600000000000004E-4</c:v>
                </c:pt>
                <c:pt idx="299">
                  <c:v>-7.1100000000000004E-4</c:v>
                </c:pt>
                <c:pt idx="300">
                  <c:v>-8.2799999999999996E-4</c:v>
                </c:pt>
                <c:pt idx="301">
                  <c:v>-9.6599999999999995E-4</c:v>
                </c:pt>
                <c:pt idx="302">
                  <c:v>-1.132E-3</c:v>
                </c:pt>
                <c:pt idx="303">
                  <c:v>-1.3110000000000001E-3</c:v>
                </c:pt>
                <c:pt idx="304">
                  <c:v>-1.5020000000000001E-3</c:v>
                </c:pt>
                <c:pt idx="305">
                  <c:v>-1.6980000000000001E-3</c:v>
                </c:pt>
                <c:pt idx="306">
                  <c:v>-1.897E-3</c:v>
                </c:pt>
                <c:pt idx="307">
                  <c:v>-2.1090000000000002E-3</c:v>
                </c:pt>
                <c:pt idx="308">
                  <c:v>-2.3240000000000001E-3</c:v>
                </c:pt>
                <c:pt idx="309">
                  <c:v>-2.5179999999999998E-3</c:v>
                </c:pt>
                <c:pt idx="310">
                  <c:v>-2.6879999999999999E-3</c:v>
                </c:pt>
                <c:pt idx="311">
                  <c:v>-2.8639999999999998E-3</c:v>
                </c:pt>
                <c:pt idx="312">
                  <c:v>-3.0509999999999999E-3</c:v>
                </c:pt>
                <c:pt idx="313">
                  <c:v>-3.2360000000000002E-3</c:v>
                </c:pt>
                <c:pt idx="314">
                  <c:v>-3.408E-3</c:v>
                </c:pt>
                <c:pt idx="315">
                  <c:v>-3.568E-3</c:v>
                </c:pt>
                <c:pt idx="316">
                  <c:v>-3.7269999999999998E-3</c:v>
                </c:pt>
                <c:pt idx="317">
                  <c:v>-3.8999999999999998E-3</c:v>
                </c:pt>
                <c:pt idx="318">
                  <c:v>-4.0899999999999999E-3</c:v>
                </c:pt>
                <c:pt idx="319">
                  <c:v>-4.2839999999999996E-3</c:v>
                </c:pt>
                <c:pt idx="320">
                  <c:v>-4.4710000000000001E-3</c:v>
                </c:pt>
                <c:pt idx="321">
                  <c:v>-4.6670000000000001E-3</c:v>
                </c:pt>
                <c:pt idx="322">
                  <c:v>-4.8669999999999998E-3</c:v>
                </c:pt>
                <c:pt idx="323">
                  <c:v>-5.0730000000000003E-3</c:v>
                </c:pt>
                <c:pt idx="324">
                  <c:v>-5.2820000000000002E-3</c:v>
                </c:pt>
                <c:pt idx="325">
                  <c:v>-5.4749999999999998E-3</c:v>
                </c:pt>
                <c:pt idx="326">
                  <c:v>-5.7609999999999996E-3</c:v>
                </c:pt>
                <c:pt idx="327">
                  <c:v>-6.0679999999999996E-3</c:v>
                </c:pt>
                <c:pt idx="328">
                  <c:v>-6.3119999999999999E-3</c:v>
                </c:pt>
                <c:pt idx="329">
                  <c:v>-6.5690000000000002E-3</c:v>
                </c:pt>
                <c:pt idx="330">
                  <c:v>-6.8370000000000002E-3</c:v>
                </c:pt>
                <c:pt idx="331">
                  <c:v>-7.1240000000000001E-3</c:v>
                </c:pt>
                <c:pt idx="332">
                  <c:v>-7.4219999999999998E-3</c:v>
                </c:pt>
                <c:pt idx="333">
                  <c:v>-7.724E-3</c:v>
                </c:pt>
                <c:pt idx="334">
                  <c:v>-8.0450000000000001E-3</c:v>
                </c:pt>
                <c:pt idx="335">
                  <c:v>-8.3909999999999992E-3</c:v>
                </c:pt>
                <c:pt idx="336">
                  <c:v>-8.7399999999999995E-3</c:v>
                </c:pt>
                <c:pt idx="337">
                  <c:v>-9.0819999999999998E-3</c:v>
                </c:pt>
                <c:pt idx="338">
                  <c:v>-9.4129999999999995E-3</c:v>
                </c:pt>
                <c:pt idx="339">
                  <c:v>-9.7350000000000006E-3</c:v>
                </c:pt>
                <c:pt idx="340">
                  <c:v>-1.0075000000000001E-2</c:v>
                </c:pt>
                <c:pt idx="341">
                  <c:v>-1.0416999999999999E-2</c:v>
                </c:pt>
                <c:pt idx="342">
                  <c:v>-1.0734E-2</c:v>
                </c:pt>
                <c:pt idx="343">
                  <c:v>-1.1057000000000001E-2</c:v>
                </c:pt>
                <c:pt idx="344">
                  <c:v>-1.1403999999999999E-2</c:v>
                </c:pt>
                <c:pt idx="345">
                  <c:v>-1.1762E-2</c:v>
                </c:pt>
                <c:pt idx="346">
                  <c:v>-1.2128E-2</c:v>
                </c:pt>
                <c:pt idx="347">
                  <c:v>-1.2492E-2</c:v>
                </c:pt>
                <c:pt idx="348">
                  <c:v>-1.2833000000000001E-2</c:v>
                </c:pt>
                <c:pt idx="349">
                  <c:v>-1.3174999999999999E-2</c:v>
                </c:pt>
                <c:pt idx="350">
                  <c:v>-1.3535999999999999E-2</c:v>
                </c:pt>
                <c:pt idx="351">
                  <c:v>-1.3911E-2</c:v>
                </c:pt>
                <c:pt idx="352">
                  <c:v>-1.4291999999999999E-2</c:v>
                </c:pt>
                <c:pt idx="353">
                  <c:v>-1.4643E-2</c:v>
                </c:pt>
                <c:pt idx="354">
                  <c:v>-1.4932000000000001E-2</c:v>
                </c:pt>
                <c:pt idx="355">
                  <c:v>-1.5183E-2</c:v>
                </c:pt>
                <c:pt idx="356">
                  <c:v>-1.5434E-2</c:v>
                </c:pt>
                <c:pt idx="357">
                  <c:v>-1.5657999999999998E-2</c:v>
                </c:pt>
                <c:pt idx="358">
                  <c:v>-1.5817000000000001E-2</c:v>
                </c:pt>
                <c:pt idx="359">
                  <c:v>-1.5955E-2</c:v>
                </c:pt>
                <c:pt idx="360">
                  <c:v>-1.6095000000000002E-2</c:v>
                </c:pt>
                <c:pt idx="361">
                  <c:v>-1.6209999999999999E-2</c:v>
                </c:pt>
                <c:pt idx="362">
                  <c:v>-1.6315E-2</c:v>
                </c:pt>
                <c:pt idx="363">
                  <c:v>-1.643E-2</c:v>
                </c:pt>
                <c:pt idx="364">
                  <c:v>-1.6548E-2</c:v>
                </c:pt>
                <c:pt idx="365">
                  <c:v>-1.6688999999999999E-2</c:v>
                </c:pt>
                <c:pt idx="366">
                  <c:v>-1.6872999999999999E-2</c:v>
                </c:pt>
                <c:pt idx="367">
                  <c:v>-1.7076000000000001E-2</c:v>
                </c:pt>
                <c:pt idx="368">
                  <c:v>-1.7284999999999998E-2</c:v>
                </c:pt>
                <c:pt idx="369">
                  <c:v>-1.7526E-2</c:v>
                </c:pt>
                <c:pt idx="370">
                  <c:v>-1.7801999999999998E-2</c:v>
                </c:pt>
                <c:pt idx="371">
                  <c:v>-1.8096000000000001E-2</c:v>
                </c:pt>
                <c:pt idx="372">
                  <c:v>-1.8419000000000001E-2</c:v>
                </c:pt>
                <c:pt idx="373">
                  <c:v>-1.8773999999999999E-2</c:v>
                </c:pt>
                <c:pt idx="374">
                  <c:v>-1.9168999999999999E-2</c:v>
                </c:pt>
                <c:pt idx="375">
                  <c:v>-1.9597E-2</c:v>
                </c:pt>
                <c:pt idx="376">
                  <c:v>-2.0045E-2</c:v>
                </c:pt>
                <c:pt idx="377">
                  <c:v>-2.0521999999999999E-2</c:v>
                </c:pt>
                <c:pt idx="378">
                  <c:v>-2.1021999999999999E-2</c:v>
                </c:pt>
                <c:pt idx="379">
                  <c:v>-2.1544000000000001E-2</c:v>
                </c:pt>
                <c:pt idx="380">
                  <c:v>-2.2075999999999998E-2</c:v>
                </c:pt>
                <c:pt idx="381">
                  <c:v>-2.2609000000000001E-2</c:v>
                </c:pt>
                <c:pt idx="382">
                  <c:v>-2.3126000000000001E-2</c:v>
                </c:pt>
                <c:pt idx="383">
                  <c:v>-2.3609999999999999E-2</c:v>
                </c:pt>
                <c:pt idx="384">
                  <c:v>-2.4070999999999999E-2</c:v>
                </c:pt>
                <c:pt idx="385">
                  <c:v>-2.4497000000000001E-2</c:v>
                </c:pt>
                <c:pt idx="386">
                  <c:v>-2.4884E-2</c:v>
                </c:pt>
                <c:pt idx="387">
                  <c:v>-2.5266E-2</c:v>
                </c:pt>
                <c:pt idx="388">
                  <c:v>-2.5645999999999999E-2</c:v>
                </c:pt>
                <c:pt idx="389">
                  <c:v>-2.6030000000000001E-2</c:v>
                </c:pt>
                <c:pt idx="390">
                  <c:v>-2.6421E-2</c:v>
                </c:pt>
                <c:pt idx="391">
                  <c:v>-2.6807000000000001E-2</c:v>
                </c:pt>
                <c:pt idx="392">
                  <c:v>-2.7196999999999999E-2</c:v>
                </c:pt>
                <c:pt idx="393">
                  <c:v>-2.7609000000000002E-2</c:v>
                </c:pt>
                <c:pt idx="394">
                  <c:v>-2.8046999999999999E-2</c:v>
                </c:pt>
                <c:pt idx="395">
                  <c:v>-2.8503000000000001E-2</c:v>
                </c:pt>
                <c:pt idx="396">
                  <c:v>-2.8962999999999999E-2</c:v>
                </c:pt>
                <c:pt idx="397">
                  <c:v>-2.9434999999999999E-2</c:v>
                </c:pt>
                <c:pt idx="398">
                  <c:v>-2.9947999999999999E-2</c:v>
                </c:pt>
                <c:pt idx="399">
                  <c:v>-3.0509999999999999E-2</c:v>
                </c:pt>
                <c:pt idx="400">
                  <c:v>-3.109E-2</c:v>
                </c:pt>
                <c:pt idx="401">
                  <c:v>-3.1678999999999999E-2</c:v>
                </c:pt>
                <c:pt idx="402">
                  <c:v>-3.2286000000000002E-2</c:v>
                </c:pt>
                <c:pt idx="403">
                  <c:v>-3.2890999999999997E-2</c:v>
                </c:pt>
                <c:pt idx="404">
                  <c:v>-3.3486000000000002E-2</c:v>
                </c:pt>
                <c:pt idx="405">
                  <c:v>-3.4072999999999999E-2</c:v>
                </c:pt>
                <c:pt idx="406">
                  <c:v>-3.4648999999999999E-2</c:v>
                </c:pt>
                <c:pt idx="407">
                  <c:v>-3.5200000000000002E-2</c:v>
                </c:pt>
                <c:pt idx="408">
                  <c:v>-3.5725E-2</c:v>
                </c:pt>
                <c:pt idx="409">
                  <c:v>-3.6247000000000001E-2</c:v>
                </c:pt>
                <c:pt idx="410">
                  <c:v>-3.6769000000000003E-2</c:v>
                </c:pt>
                <c:pt idx="411">
                  <c:v>-3.7291999999999999E-2</c:v>
                </c:pt>
                <c:pt idx="412">
                  <c:v>-3.7843000000000002E-2</c:v>
                </c:pt>
                <c:pt idx="413">
                  <c:v>-3.8418000000000001E-2</c:v>
                </c:pt>
                <c:pt idx="414">
                  <c:v>-3.8987000000000001E-2</c:v>
                </c:pt>
                <c:pt idx="415">
                  <c:v>-3.9548E-2</c:v>
                </c:pt>
                <c:pt idx="416">
                  <c:v>-4.0114999999999998E-2</c:v>
                </c:pt>
                <c:pt idx="417">
                  <c:v>-4.0681000000000002E-2</c:v>
                </c:pt>
                <c:pt idx="418">
                  <c:v>-4.1255E-2</c:v>
                </c:pt>
                <c:pt idx="419">
                  <c:v>-4.1873E-2</c:v>
                </c:pt>
                <c:pt idx="420">
                  <c:v>-4.2536999999999998E-2</c:v>
                </c:pt>
                <c:pt idx="421">
                  <c:v>-4.3207000000000002E-2</c:v>
                </c:pt>
                <c:pt idx="422">
                  <c:v>-4.3876999999999999E-2</c:v>
                </c:pt>
                <c:pt idx="423">
                  <c:v>-4.4555999999999998E-2</c:v>
                </c:pt>
                <c:pt idx="424">
                  <c:v>-4.5225000000000001E-2</c:v>
                </c:pt>
                <c:pt idx="425">
                  <c:v>-4.5886000000000003E-2</c:v>
                </c:pt>
                <c:pt idx="426">
                  <c:v>-4.6554999999999999E-2</c:v>
                </c:pt>
                <c:pt idx="427">
                  <c:v>-4.7215E-2</c:v>
                </c:pt>
                <c:pt idx="428">
                  <c:v>-4.7863000000000003E-2</c:v>
                </c:pt>
                <c:pt idx="429">
                  <c:v>-4.8513000000000001E-2</c:v>
                </c:pt>
                <c:pt idx="430">
                  <c:v>-4.9173000000000001E-2</c:v>
                </c:pt>
                <c:pt idx="431">
                  <c:v>-4.9843999999999999E-2</c:v>
                </c:pt>
                <c:pt idx="432">
                  <c:v>-5.0519000000000001E-2</c:v>
                </c:pt>
                <c:pt idx="433">
                  <c:v>-5.1205000000000001E-2</c:v>
                </c:pt>
                <c:pt idx="434">
                  <c:v>-5.1894999999999997E-2</c:v>
                </c:pt>
                <c:pt idx="435">
                  <c:v>-5.2582999999999998E-2</c:v>
                </c:pt>
                <c:pt idx="436">
                  <c:v>-5.3289000000000003E-2</c:v>
                </c:pt>
                <c:pt idx="437">
                  <c:v>-5.4008E-2</c:v>
                </c:pt>
                <c:pt idx="438">
                  <c:v>-5.4696000000000002E-2</c:v>
                </c:pt>
                <c:pt idx="439">
                  <c:v>-5.5357999999999997E-2</c:v>
                </c:pt>
                <c:pt idx="440">
                  <c:v>-5.6025999999999999E-2</c:v>
                </c:pt>
                <c:pt idx="441">
                  <c:v>-5.6701000000000001E-2</c:v>
                </c:pt>
                <c:pt idx="442">
                  <c:v>-5.7382000000000002E-2</c:v>
                </c:pt>
                <c:pt idx="443">
                  <c:v>-5.8063999999999998E-2</c:v>
                </c:pt>
                <c:pt idx="444">
                  <c:v>-5.8736999999999998E-2</c:v>
                </c:pt>
                <c:pt idx="445">
                  <c:v>-5.9419E-2</c:v>
                </c:pt>
                <c:pt idx="446">
                  <c:v>-6.0137000000000003E-2</c:v>
                </c:pt>
                <c:pt idx="447">
                  <c:v>-6.0859000000000003E-2</c:v>
                </c:pt>
                <c:pt idx="448">
                  <c:v>-6.1533999999999998E-2</c:v>
                </c:pt>
                <c:pt idx="449">
                  <c:v>-6.2167E-2</c:v>
                </c:pt>
                <c:pt idx="450">
                  <c:v>-6.2793000000000002E-2</c:v>
                </c:pt>
                <c:pt idx="451">
                  <c:v>-6.3449000000000005E-2</c:v>
                </c:pt>
                <c:pt idx="452">
                  <c:v>-6.4124E-2</c:v>
                </c:pt>
                <c:pt idx="453">
                  <c:v>-6.4773999999999998E-2</c:v>
                </c:pt>
                <c:pt idx="454">
                  <c:v>-6.5397999999999998E-2</c:v>
                </c:pt>
                <c:pt idx="455">
                  <c:v>-6.6001000000000004E-2</c:v>
                </c:pt>
                <c:pt idx="456">
                  <c:v>-6.6614999999999994E-2</c:v>
                </c:pt>
                <c:pt idx="457">
                  <c:v>-6.7299999999999999E-2</c:v>
                </c:pt>
                <c:pt idx="458">
                  <c:v>-6.8043999999999993E-2</c:v>
                </c:pt>
                <c:pt idx="459">
                  <c:v>-6.8780999999999995E-2</c:v>
                </c:pt>
                <c:pt idx="460">
                  <c:v>-6.9489999999999996E-2</c:v>
                </c:pt>
                <c:pt idx="461">
                  <c:v>-7.0222999999999994E-2</c:v>
                </c:pt>
                <c:pt idx="462">
                  <c:v>-7.0999000000000007E-2</c:v>
                </c:pt>
                <c:pt idx="463">
                  <c:v>-7.1760000000000004E-2</c:v>
                </c:pt>
                <c:pt idx="464">
                  <c:v>-7.2478000000000001E-2</c:v>
                </c:pt>
                <c:pt idx="465">
                  <c:v>-7.3183999999999999E-2</c:v>
                </c:pt>
                <c:pt idx="466">
                  <c:v>-7.3913000000000006E-2</c:v>
                </c:pt>
                <c:pt idx="467">
                  <c:v>-7.4651999999999996E-2</c:v>
                </c:pt>
                <c:pt idx="468">
                  <c:v>-7.5354000000000004E-2</c:v>
                </c:pt>
                <c:pt idx="469">
                  <c:v>-7.6021000000000005E-2</c:v>
                </c:pt>
                <c:pt idx="470">
                  <c:v>-7.6704999999999995E-2</c:v>
                </c:pt>
                <c:pt idx="471">
                  <c:v>-7.7432000000000001E-2</c:v>
                </c:pt>
                <c:pt idx="472">
                  <c:v>-7.8175999999999995E-2</c:v>
                </c:pt>
                <c:pt idx="473">
                  <c:v>-7.8895999999999994E-2</c:v>
                </c:pt>
                <c:pt idx="474">
                  <c:v>-7.9602000000000006E-2</c:v>
                </c:pt>
                <c:pt idx="475">
                  <c:v>-8.0338999999999994E-2</c:v>
                </c:pt>
                <c:pt idx="476">
                  <c:v>-8.1079999999999999E-2</c:v>
                </c:pt>
                <c:pt idx="477">
                  <c:v>-8.1776000000000001E-2</c:v>
                </c:pt>
                <c:pt idx="478">
                  <c:v>-8.2431000000000004E-2</c:v>
                </c:pt>
                <c:pt idx="479">
                  <c:v>-8.3093E-2</c:v>
                </c:pt>
                <c:pt idx="480">
                  <c:v>-8.3796999999999996E-2</c:v>
                </c:pt>
                <c:pt idx="481">
                  <c:v>-8.4519999999999998E-2</c:v>
                </c:pt>
                <c:pt idx="482">
                  <c:v>-8.5223999999999994E-2</c:v>
                </c:pt>
                <c:pt idx="483">
                  <c:v>-8.5899000000000003E-2</c:v>
                </c:pt>
                <c:pt idx="484">
                  <c:v>-8.6548E-2</c:v>
                </c:pt>
                <c:pt idx="485">
                  <c:v>-8.7169999999999997E-2</c:v>
                </c:pt>
                <c:pt idx="486">
                  <c:v>-8.7779999999999997E-2</c:v>
                </c:pt>
                <c:pt idx="487">
                  <c:v>-8.8425000000000004E-2</c:v>
                </c:pt>
                <c:pt idx="488">
                  <c:v>-8.9103000000000002E-2</c:v>
                </c:pt>
                <c:pt idx="489">
                  <c:v>-8.9765999999999999E-2</c:v>
                </c:pt>
                <c:pt idx="490">
                  <c:v>-9.0417999999999998E-2</c:v>
                </c:pt>
                <c:pt idx="491">
                  <c:v>-9.1081999999999996E-2</c:v>
                </c:pt>
                <c:pt idx="492">
                  <c:v>-9.1748999999999997E-2</c:v>
                </c:pt>
                <c:pt idx="493">
                  <c:v>-9.2379000000000003E-2</c:v>
                </c:pt>
                <c:pt idx="494">
                  <c:v>-9.2920000000000003E-2</c:v>
                </c:pt>
                <c:pt idx="495">
                  <c:v>-9.3399999999999997E-2</c:v>
                </c:pt>
                <c:pt idx="496">
                  <c:v>-9.3867999999999993E-2</c:v>
                </c:pt>
                <c:pt idx="497">
                  <c:v>-9.4294000000000003E-2</c:v>
                </c:pt>
                <c:pt idx="498">
                  <c:v>-9.4656000000000004E-2</c:v>
                </c:pt>
                <c:pt idx="499">
                  <c:v>-9.4976000000000005E-2</c:v>
                </c:pt>
                <c:pt idx="500">
                  <c:v>-9.5264000000000001E-2</c:v>
                </c:pt>
                <c:pt idx="501">
                  <c:v>-9.5547000000000007E-2</c:v>
                </c:pt>
                <c:pt idx="502">
                  <c:v>-9.5864000000000005E-2</c:v>
                </c:pt>
                <c:pt idx="503">
                  <c:v>-9.6236000000000002E-2</c:v>
                </c:pt>
                <c:pt idx="504">
                  <c:v>-9.6661999999999998E-2</c:v>
                </c:pt>
                <c:pt idx="505">
                  <c:v>-9.7102999999999995E-2</c:v>
                </c:pt>
                <c:pt idx="506">
                  <c:v>-9.7526000000000002E-2</c:v>
                </c:pt>
                <c:pt idx="507">
                  <c:v>-9.7938999999999998E-2</c:v>
                </c:pt>
                <c:pt idx="508">
                  <c:v>-9.8367999999999997E-2</c:v>
                </c:pt>
                <c:pt idx="509">
                  <c:v>-9.8821999999999993E-2</c:v>
                </c:pt>
                <c:pt idx="510">
                  <c:v>-9.9279999999999993E-2</c:v>
                </c:pt>
                <c:pt idx="511">
                  <c:v>-9.9700999999999998E-2</c:v>
                </c:pt>
                <c:pt idx="512">
                  <c:v>-0.10006900000000001</c:v>
                </c:pt>
                <c:pt idx="513">
                  <c:v>-0.100422</c:v>
                </c:pt>
                <c:pt idx="514">
                  <c:v>-0.100798</c:v>
                </c:pt>
                <c:pt idx="515">
                  <c:v>-0.101175</c:v>
                </c:pt>
                <c:pt idx="516">
                  <c:v>-0.101484</c:v>
                </c:pt>
                <c:pt idx="517">
                  <c:v>-0.10172299999999999</c:v>
                </c:pt>
                <c:pt idx="518">
                  <c:v>-0.10194300000000001</c:v>
                </c:pt>
                <c:pt idx="519">
                  <c:v>-0.102149</c:v>
                </c:pt>
                <c:pt idx="520">
                  <c:v>-0.10233200000000001</c:v>
                </c:pt>
                <c:pt idx="521">
                  <c:v>-0.102507</c:v>
                </c:pt>
                <c:pt idx="522">
                  <c:v>-0.10269399999999999</c:v>
                </c:pt>
                <c:pt idx="523">
                  <c:v>-0.102907</c:v>
                </c:pt>
                <c:pt idx="524">
                  <c:v>-0.10313</c:v>
                </c:pt>
                <c:pt idx="525">
                  <c:v>-0.103348</c:v>
                </c:pt>
                <c:pt idx="526">
                  <c:v>-0.10356899999999999</c:v>
                </c:pt>
                <c:pt idx="527">
                  <c:v>-0.10378999999999999</c:v>
                </c:pt>
                <c:pt idx="528">
                  <c:v>-0.104001</c:v>
                </c:pt>
                <c:pt idx="529">
                  <c:v>-0.10421999999999999</c:v>
                </c:pt>
                <c:pt idx="530">
                  <c:v>-0.104464</c:v>
                </c:pt>
                <c:pt idx="531">
                  <c:v>-0.10471900000000001</c:v>
                </c:pt>
                <c:pt idx="532">
                  <c:v>-0.104973</c:v>
                </c:pt>
                <c:pt idx="533">
                  <c:v>-0.105217</c:v>
                </c:pt>
                <c:pt idx="534">
                  <c:v>-0.105447</c:v>
                </c:pt>
                <c:pt idx="535">
                  <c:v>-0.105666</c:v>
                </c:pt>
                <c:pt idx="536">
                  <c:v>-0.10588500000000001</c:v>
                </c:pt>
                <c:pt idx="537">
                  <c:v>-0.106113</c:v>
                </c:pt>
                <c:pt idx="538">
                  <c:v>-0.106348</c:v>
                </c:pt>
                <c:pt idx="539">
                  <c:v>-0.10657899999999999</c:v>
                </c:pt>
                <c:pt idx="540">
                  <c:v>-0.106798</c:v>
                </c:pt>
                <c:pt idx="541">
                  <c:v>-0.107004</c:v>
                </c:pt>
                <c:pt idx="542">
                  <c:v>-0.107201</c:v>
                </c:pt>
                <c:pt idx="543">
                  <c:v>-0.107403</c:v>
                </c:pt>
                <c:pt idx="544">
                  <c:v>-0.107645</c:v>
                </c:pt>
                <c:pt idx="545">
                  <c:v>-0.10793</c:v>
                </c:pt>
                <c:pt idx="546">
                  <c:v>-0.108206</c:v>
                </c:pt>
                <c:pt idx="547">
                  <c:v>-0.108442</c:v>
                </c:pt>
                <c:pt idx="548">
                  <c:v>-0.108666</c:v>
                </c:pt>
                <c:pt idx="549">
                  <c:v>-0.108914</c:v>
                </c:pt>
                <c:pt idx="550">
                  <c:v>-0.10920299999999999</c:v>
                </c:pt>
                <c:pt idx="551">
                  <c:v>-0.109496</c:v>
                </c:pt>
                <c:pt idx="552">
                  <c:v>-0.109754</c:v>
                </c:pt>
                <c:pt idx="553">
                  <c:v>-0.110004</c:v>
                </c:pt>
                <c:pt idx="554">
                  <c:v>-0.11028</c:v>
                </c:pt>
                <c:pt idx="555">
                  <c:v>-0.110565</c:v>
                </c:pt>
                <c:pt idx="556">
                  <c:v>-0.110837</c:v>
                </c:pt>
                <c:pt idx="557">
                  <c:v>-0.111107</c:v>
                </c:pt>
                <c:pt idx="558">
                  <c:v>-0.111392</c:v>
                </c:pt>
                <c:pt idx="559">
                  <c:v>-0.111676</c:v>
                </c:pt>
                <c:pt idx="560">
                  <c:v>-0.11194999999999999</c:v>
                </c:pt>
                <c:pt idx="561">
                  <c:v>-0.112217</c:v>
                </c:pt>
                <c:pt idx="562">
                  <c:v>-0.112483</c:v>
                </c:pt>
                <c:pt idx="563">
                  <c:v>-0.112722</c:v>
                </c:pt>
                <c:pt idx="564">
                  <c:v>-0.112903</c:v>
                </c:pt>
                <c:pt idx="565">
                  <c:v>-0.113069</c:v>
                </c:pt>
                <c:pt idx="566">
                  <c:v>-0.113265</c:v>
                </c:pt>
                <c:pt idx="567">
                  <c:v>-0.113487</c:v>
                </c:pt>
                <c:pt idx="568">
                  <c:v>-0.113716</c:v>
                </c:pt>
                <c:pt idx="569">
                  <c:v>-0.113964</c:v>
                </c:pt>
                <c:pt idx="570">
                  <c:v>-0.114243</c:v>
                </c:pt>
                <c:pt idx="571">
                  <c:v>-0.114533</c:v>
                </c:pt>
                <c:pt idx="572">
                  <c:v>-0.114832</c:v>
                </c:pt>
                <c:pt idx="573">
                  <c:v>-0.11516</c:v>
                </c:pt>
                <c:pt idx="574">
                  <c:v>-0.115493</c:v>
                </c:pt>
                <c:pt idx="575">
                  <c:v>-0.11580699999999999</c:v>
                </c:pt>
                <c:pt idx="576">
                  <c:v>-0.11611399999999999</c:v>
                </c:pt>
                <c:pt idx="577">
                  <c:v>-0.11644</c:v>
                </c:pt>
                <c:pt idx="578">
                  <c:v>-0.116803</c:v>
                </c:pt>
                <c:pt idx="579">
                  <c:v>-0.117157</c:v>
                </c:pt>
                <c:pt idx="580">
                  <c:v>-0.117475</c:v>
                </c:pt>
                <c:pt idx="581">
                  <c:v>-0.11779100000000001</c:v>
                </c:pt>
                <c:pt idx="582">
                  <c:v>-0.11812499999999999</c:v>
                </c:pt>
                <c:pt idx="583">
                  <c:v>-0.118454</c:v>
                </c:pt>
                <c:pt idx="584">
                  <c:v>-0.118746</c:v>
                </c:pt>
                <c:pt idx="585">
                  <c:v>-0.119019</c:v>
                </c:pt>
                <c:pt idx="586">
                  <c:v>-0.119301</c:v>
                </c:pt>
                <c:pt idx="587">
                  <c:v>-0.119604</c:v>
                </c:pt>
                <c:pt idx="588">
                  <c:v>-0.119917</c:v>
                </c:pt>
                <c:pt idx="589">
                  <c:v>-0.12021999999999999</c:v>
                </c:pt>
                <c:pt idx="590">
                  <c:v>-0.12053</c:v>
                </c:pt>
                <c:pt idx="591">
                  <c:v>-0.120837</c:v>
                </c:pt>
                <c:pt idx="592">
                  <c:v>-0.12113599999999999</c:v>
                </c:pt>
                <c:pt idx="593">
                  <c:v>-0.121448</c:v>
                </c:pt>
                <c:pt idx="594">
                  <c:v>-0.12175999999999999</c:v>
                </c:pt>
                <c:pt idx="595">
                  <c:v>-0.12206599999999999</c:v>
                </c:pt>
                <c:pt idx="596">
                  <c:v>-0.122376</c:v>
                </c:pt>
                <c:pt idx="597">
                  <c:v>-0.122693</c:v>
                </c:pt>
                <c:pt idx="598">
                  <c:v>-0.123014</c:v>
                </c:pt>
                <c:pt idx="599">
                  <c:v>-0.12334000000000001</c:v>
                </c:pt>
                <c:pt idx="600">
                  <c:v>-0.123663</c:v>
                </c:pt>
                <c:pt idx="601">
                  <c:v>-0.12398199999999999</c:v>
                </c:pt>
                <c:pt idx="602">
                  <c:v>-0.12429800000000001</c:v>
                </c:pt>
                <c:pt idx="603">
                  <c:v>-0.124624</c:v>
                </c:pt>
                <c:pt idx="604">
                  <c:v>-0.12496400000000001</c:v>
                </c:pt>
                <c:pt idx="605">
                  <c:v>-0.12529499999999999</c:v>
                </c:pt>
                <c:pt idx="606">
                  <c:v>-0.12562000000000001</c:v>
                </c:pt>
                <c:pt idx="607">
                  <c:v>-0.12596199999999999</c:v>
                </c:pt>
                <c:pt idx="608">
                  <c:v>-0.12632299999999999</c:v>
                </c:pt>
                <c:pt idx="609">
                  <c:v>-0.126695</c:v>
                </c:pt>
                <c:pt idx="610">
                  <c:v>-0.127054</c:v>
                </c:pt>
                <c:pt idx="611">
                  <c:v>-0.12739300000000001</c:v>
                </c:pt>
                <c:pt idx="612">
                  <c:v>-0.12775600000000001</c:v>
                </c:pt>
                <c:pt idx="613">
                  <c:v>-0.128135</c:v>
                </c:pt>
                <c:pt idx="614">
                  <c:v>-0.1285</c:v>
                </c:pt>
                <c:pt idx="615">
                  <c:v>-0.128853</c:v>
                </c:pt>
                <c:pt idx="616">
                  <c:v>-0.12922800000000001</c:v>
                </c:pt>
                <c:pt idx="617">
                  <c:v>-0.12962799999999999</c:v>
                </c:pt>
                <c:pt idx="618">
                  <c:v>-0.13001699999999999</c:v>
                </c:pt>
                <c:pt idx="619">
                  <c:v>-0.13037799999999999</c:v>
                </c:pt>
                <c:pt idx="620">
                  <c:v>-0.13072600000000001</c:v>
                </c:pt>
                <c:pt idx="621">
                  <c:v>-0.13108300000000001</c:v>
                </c:pt>
                <c:pt idx="622">
                  <c:v>-0.13145200000000001</c:v>
                </c:pt>
                <c:pt idx="623">
                  <c:v>-0.13180600000000001</c:v>
                </c:pt>
                <c:pt idx="624">
                  <c:v>-0.132156</c:v>
                </c:pt>
                <c:pt idx="625">
                  <c:v>-0.13253300000000001</c:v>
                </c:pt>
                <c:pt idx="626">
                  <c:v>-0.132914</c:v>
                </c:pt>
                <c:pt idx="627">
                  <c:v>-0.13328999999999999</c:v>
                </c:pt>
                <c:pt idx="628">
                  <c:v>-0.13368099999999999</c:v>
                </c:pt>
                <c:pt idx="629">
                  <c:v>-0.13406599999999999</c:v>
                </c:pt>
                <c:pt idx="630">
                  <c:v>-0.134432</c:v>
                </c:pt>
                <c:pt idx="631">
                  <c:v>-0.13481399999999999</c:v>
                </c:pt>
                <c:pt idx="632">
                  <c:v>-0.13520699999999999</c:v>
                </c:pt>
                <c:pt idx="633">
                  <c:v>-0.135578</c:v>
                </c:pt>
                <c:pt idx="634">
                  <c:v>-0.13595499999999999</c:v>
                </c:pt>
                <c:pt idx="635">
                  <c:v>-0.136356</c:v>
                </c:pt>
                <c:pt idx="636">
                  <c:v>-0.13675399999999999</c:v>
                </c:pt>
                <c:pt idx="637">
                  <c:v>-0.137157</c:v>
                </c:pt>
                <c:pt idx="638">
                  <c:v>-0.13758000000000001</c:v>
                </c:pt>
                <c:pt idx="639">
                  <c:v>-0.13800100000000001</c:v>
                </c:pt>
                <c:pt idx="640">
                  <c:v>-0.13842399999999999</c:v>
                </c:pt>
                <c:pt idx="641">
                  <c:v>-0.13886399999999999</c:v>
                </c:pt>
                <c:pt idx="642">
                  <c:v>-0.13930699999999999</c:v>
                </c:pt>
                <c:pt idx="643">
                  <c:v>-0.139762</c:v>
                </c:pt>
                <c:pt idx="644">
                  <c:v>-0.140183</c:v>
                </c:pt>
                <c:pt idx="645">
                  <c:v>-0.14057800000000001</c:v>
                </c:pt>
                <c:pt idx="646">
                  <c:v>-0.14097899999999999</c:v>
                </c:pt>
                <c:pt idx="647">
                  <c:v>-0.14137</c:v>
                </c:pt>
                <c:pt idx="648">
                  <c:v>-0.141767</c:v>
                </c:pt>
                <c:pt idx="649">
                  <c:v>-0.14216400000000001</c:v>
                </c:pt>
                <c:pt idx="650">
                  <c:v>-0.14255999999999999</c:v>
                </c:pt>
                <c:pt idx="651">
                  <c:v>-0.142953</c:v>
                </c:pt>
                <c:pt idx="652">
                  <c:v>-0.143344</c:v>
                </c:pt>
                <c:pt idx="653">
                  <c:v>-0.143735</c:v>
                </c:pt>
                <c:pt idx="654">
                  <c:v>-0.14412700000000001</c:v>
                </c:pt>
                <c:pt idx="655">
                  <c:v>-0.14451600000000001</c:v>
                </c:pt>
                <c:pt idx="656">
                  <c:v>-0.144903</c:v>
                </c:pt>
                <c:pt idx="657">
                  <c:v>-0.145289</c:v>
                </c:pt>
                <c:pt idx="658">
                  <c:v>-0.14566999999999999</c:v>
                </c:pt>
                <c:pt idx="659">
                  <c:v>-0.14604900000000001</c:v>
                </c:pt>
                <c:pt idx="660">
                  <c:v>-0.146428</c:v>
                </c:pt>
                <c:pt idx="661">
                  <c:v>-0.14680799999999999</c:v>
                </c:pt>
                <c:pt idx="662">
                  <c:v>-0.14718600000000001</c:v>
                </c:pt>
                <c:pt idx="663">
                  <c:v>-0.147562</c:v>
                </c:pt>
                <c:pt idx="664">
                  <c:v>-0.14793500000000001</c:v>
                </c:pt>
                <c:pt idx="665">
                  <c:v>-0.14830699999999999</c:v>
                </c:pt>
                <c:pt idx="666">
                  <c:v>-0.148678</c:v>
                </c:pt>
                <c:pt idx="667">
                  <c:v>-0.14904999999999999</c:v>
                </c:pt>
                <c:pt idx="668">
                  <c:v>-0.149421</c:v>
                </c:pt>
                <c:pt idx="669">
                  <c:v>-0.14979300000000001</c:v>
                </c:pt>
                <c:pt idx="670">
                  <c:v>-0.15016299999999999</c:v>
                </c:pt>
                <c:pt idx="671">
                  <c:v>-0.15052199999999999</c:v>
                </c:pt>
                <c:pt idx="672">
                  <c:v>-0.15087100000000001</c:v>
                </c:pt>
                <c:pt idx="673">
                  <c:v>-0.151223</c:v>
                </c:pt>
                <c:pt idx="674">
                  <c:v>-0.15157499999999999</c:v>
                </c:pt>
                <c:pt idx="675">
                  <c:v>-0.15192600000000001</c:v>
                </c:pt>
                <c:pt idx="676">
                  <c:v>-0.152282</c:v>
                </c:pt>
                <c:pt idx="677">
                  <c:v>-0.15263699999999999</c:v>
                </c:pt>
                <c:pt idx="678">
                  <c:v>-0.15298500000000001</c:v>
                </c:pt>
                <c:pt idx="679">
                  <c:v>-0.15332599999999999</c:v>
                </c:pt>
                <c:pt idx="680">
                  <c:v>-0.15365699999999999</c:v>
                </c:pt>
                <c:pt idx="681">
                  <c:v>-0.153978</c:v>
                </c:pt>
                <c:pt idx="682">
                  <c:v>-0.15430099999999999</c:v>
                </c:pt>
                <c:pt idx="683">
                  <c:v>-0.15462400000000001</c:v>
                </c:pt>
                <c:pt idx="684">
                  <c:v>-0.154948</c:v>
                </c:pt>
                <c:pt idx="685">
                  <c:v>-0.15527099999999999</c:v>
                </c:pt>
                <c:pt idx="686">
                  <c:v>-0.15559300000000001</c:v>
                </c:pt>
                <c:pt idx="687">
                  <c:v>-0.155914</c:v>
                </c:pt>
                <c:pt idx="688">
                  <c:v>-0.15623300000000001</c:v>
                </c:pt>
                <c:pt idx="689">
                  <c:v>-0.156551</c:v>
                </c:pt>
                <c:pt idx="690">
                  <c:v>-0.15686700000000001</c:v>
                </c:pt>
                <c:pt idx="691">
                  <c:v>-0.15718099999999999</c:v>
                </c:pt>
                <c:pt idx="692">
                  <c:v>-0.157494</c:v>
                </c:pt>
                <c:pt idx="693">
                  <c:v>-0.157805</c:v>
                </c:pt>
                <c:pt idx="694">
                  <c:v>-0.15811600000000001</c:v>
                </c:pt>
                <c:pt idx="695">
                  <c:v>-0.15842600000000001</c:v>
                </c:pt>
                <c:pt idx="696">
                  <c:v>-0.15873499999999999</c:v>
                </c:pt>
                <c:pt idx="697">
                  <c:v>-0.15904299999999999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5107840"/>
        <c:axId val="-1845107296"/>
      </c:lineChart>
      <c:catAx>
        <c:axId val="-184510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07296"/>
        <c:crosses val="autoZero"/>
        <c:auto val="1"/>
        <c:lblAlgn val="ctr"/>
        <c:lblOffset val="100"/>
        <c:noMultiLvlLbl val="0"/>
      </c:catAx>
      <c:valAx>
        <c:axId val="-18451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(en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51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79242</xdr:colOff>
      <xdr:row>0</xdr:row>
      <xdr:rowOff>22412</xdr:rowOff>
    </xdr:from>
    <xdr:to>
      <xdr:col>17</xdr:col>
      <xdr:colOff>79242</xdr:colOff>
      <xdr:row>14</xdr:row>
      <xdr:rowOff>98612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11206</xdr:colOff>
      <xdr:row>16</xdr:row>
      <xdr:rowOff>80923</xdr:rowOff>
    </xdr:from>
    <xdr:to>
      <xdr:col>17</xdr:col>
      <xdr:colOff>11206</xdr:colOff>
      <xdr:row>30</xdr:row>
      <xdr:rowOff>157123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215313</xdr:colOff>
      <xdr:row>31</xdr:row>
      <xdr:rowOff>148959</xdr:rowOff>
    </xdr:from>
    <xdr:to>
      <xdr:col>17</xdr:col>
      <xdr:colOff>215313</xdr:colOff>
      <xdr:row>46</xdr:row>
      <xdr:rowOff>34659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6</xdr:col>
      <xdr:colOff>68036</xdr:colOff>
      <xdr:row>14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58511</xdr:rowOff>
    </xdr:from>
    <xdr:to>
      <xdr:col>6</xdr:col>
      <xdr:colOff>0</xdr:colOff>
      <xdr:row>30</xdr:row>
      <xdr:rowOff>134711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223157</xdr:colOff>
      <xdr:row>1</xdr:row>
      <xdr:rowOff>136072</xdr:rowOff>
    </xdr:from>
    <xdr:to>
      <xdr:col>13</xdr:col>
      <xdr:colOff>223157</xdr:colOff>
      <xdr:row>16</xdr:row>
      <xdr:rowOff>21772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J699" totalsRowShown="0">
  <autoFilter ref="A1:J699"/>
  <tableColumns count="10">
    <tableColumn id="1" name="Time"/>
    <tableColumn id="2" name="Accel_X"/>
    <tableColumn id="3" name="Accel_Y"/>
    <tableColumn id="4" name="Accel_Z"/>
    <tableColumn id="11" name="Vel_X"/>
    <tableColumn id="12" name="Vel_Y"/>
    <tableColumn id="13" name="Vel_Z"/>
    <tableColumn id="14" name="Pos_X"/>
    <tableColumn id="15" name="Pos_Y"/>
    <tableColumn id="16" name="Pos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9"/>
  <sheetViews>
    <sheetView zoomScale="85" zoomScaleNormal="85" workbookViewId="0">
      <selection activeCell="R29" sqref="R2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8.9999999999999993E-3</v>
      </c>
      <c r="B2">
        <v>0.12853999999999999</v>
      </c>
      <c r="C2">
        <v>-7.1290000000000006E-2</v>
      </c>
      <c r="D2">
        <v>0.99353000000000002</v>
      </c>
      <c r="E2">
        <v>1.157E-3</v>
      </c>
      <c r="F2">
        <v>-6.4199999999999999E-4</v>
      </c>
      <c r="G2">
        <v>-5.8E-5</v>
      </c>
      <c r="H2">
        <v>5.0000000000000004E-6</v>
      </c>
      <c r="I2">
        <v>-3.0000000000000001E-6</v>
      </c>
      <c r="J2">
        <v>0</v>
      </c>
    </row>
    <row r="3" spans="1:10" x14ac:dyDescent="0.25">
      <c r="A3">
        <v>1.7000000000000001E-2</v>
      </c>
      <c r="B3">
        <v>0.12848000000000001</v>
      </c>
      <c r="C3">
        <v>-6.9949999999999998E-2</v>
      </c>
      <c r="D3">
        <v>0.99036000000000002</v>
      </c>
      <c r="E3">
        <v>2.1849999999999999E-3</v>
      </c>
      <c r="F3">
        <v>-1.201E-3</v>
      </c>
      <c r="G3">
        <v>-1.35E-4</v>
      </c>
      <c r="H3">
        <v>1.9000000000000001E-5</v>
      </c>
      <c r="I3">
        <v>-1.0000000000000001E-5</v>
      </c>
      <c r="J3">
        <v>-9.9999999999999995E-7</v>
      </c>
    </row>
    <row r="4" spans="1:10" x14ac:dyDescent="0.25">
      <c r="A4">
        <v>3.3000000000000002E-2</v>
      </c>
      <c r="B4">
        <v>0.12775</v>
      </c>
      <c r="C4">
        <v>-7.1349999999999997E-2</v>
      </c>
      <c r="D4">
        <v>0.99463000000000001</v>
      </c>
      <c r="E4">
        <v>4.2290000000000001E-3</v>
      </c>
      <c r="F4">
        <v>-2.343E-3</v>
      </c>
      <c r="G4">
        <v>-2.2100000000000001E-4</v>
      </c>
      <c r="H4">
        <v>6.9999999999999994E-5</v>
      </c>
      <c r="I4">
        <v>-3.8999999999999999E-5</v>
      </c>
      <c r="J4">
        <v>-3.9999999999999998E-6</v>
      </c>
    </row>
    <row r="5" spans="1:10" x14ac:dyDescent="0.25">
      <c r="A5">
        <v>4.9000000000000002E-2</v>
      </c>
      <c r="B5">
        <v>0.12927</v>
      </c>
      <c r="C5">
        <v>-7.2080000000000005E-2</v>
      </c>
      <c r="D5">
        <v>0.99597000000000002</v>
      </c>
      <c r="E5">
        <v>6.2969999999999996E-3</v>
      </c>
      <c r="F5">
        <v>-3.496E-3</v>
      </c>
      <c r="G5">
        <v>-2.8600000000000001E-4</v>
      </c>
      <c r="H5">
        <v>1.54E-4</v>
      </c>
      <c r="I5">
        <v>-8.5000000000000006E-5</v>
      </c>
      <c r="J5">
        <v>-7.9999999999999996E-6</v>
      </c>
    </row>
    <row r="6" spans="1:10" x14ac:dyDescent="0.25">
      <c r="A6">
        <v>6.5000000000000002E-2</v>
      </c>
      <c r="B6">
        <v>0.12878000000000001</v>
      </c>
      <c r="C6">
        <v>-7.2330000000000005E-2</v>
      </c>
      <c r="D6">
        <v>0.99365000000000003</v>
      </c>
      <c r="E6">
        <v>8.3580000000000008E-3</v>
      </c>
      <c r="F6">
        <v>-4.653E-3</v>
      </c>
      <c r="G6">
        <v>-3.8699999999999997E-4</v>
      </c>
      <c r="H6">
        <v>2.7099999999999997E-4</v>
      </c>
      <c r="I6">
        <v>-1.5100000000000001E-4</v>
      </c>
      <c r="J6">
        <v>-1.2999999999999999E-5</v>
      </c>
    </row>
    <row r="7" spans="1:10" x14ac:dyDescent="0.25">
      <c r="A7">
        <v>8.1000000000000003E-2</v>
      </c>
      <c r="B7">
        <v>0.12933</v>
      </c>
      <c r="C7">
        <v>-6.8540000000000004E-2</v>
      </c>
      <c r="D7">
        <v>0.99341000000000002</v>
      </c>
      <c r="E7">
        <v>1.0427000000000001E-2</v>
      </c>
      <c r="F7">
        <v>-5.7499999999999999E-3</v>
      </c>
      <c r="G7">
        <v>-4.9299999999999995E-4</v>
      </c>
      <c r="H7">
        <v>4.2200000000000001E-4</v>
      </c>
      <c r="I7">
        <v>-2.34E-4</v>
      </c>
      <c r="J7">
        <v>-2.0000000000000002E-5</v>
      </c>
    </row>
    <row r="8" spans="1:10" x14ac:dyDescent="0.25">
      <c r="A8">
        <v>9.7000000000000003E-2</v>
      </c>
      <c r="B8">
        <v>0.12701000000000001</v>
      </c>
      <c r="C8">
        <v>-7.0190000000000002E-2</v>
      </c>
      <c r="D8">
        <v>0.99248999999999998</v>
      </c>
      <c r="E8">
        <v>1.2459E-2</v>
      </c>
      <c r="F8">
        <v>-6.8729999999999998E-3</v>
      </c>
      <c r="G8">
        <v>-6.1300000000000005E-4</v>
      </c>
      <c r="H8">
        <v>6.0499999999999996E-4</v>
      </c>
      <c r="I8">
        <v>-3.3500000000000001E-4</v>
      </c>
      <c r="J8">
        <v>-2.9E-5</v>
      </c>
    </row>
    <row r="9" spans="1:10" x14ac:dyDescent="0.25">
      <c r="A9">
        <v>0.113</v>
      </c>
      <c r="B9">
        <v>0.12994</v>
      </c>
      <c r="C9">
        <v>-7.0559999999999998E-2</v>
      </c>
      <c r="D9">
        <v>0.99426000000000003</v>
      </c>
      <c r="E9">
        <v>1.4538000000000001E-2</v>
      </c>
      <c r="F9">
        <v>-8.0020000000000004E-3</v>
      </c>
      <c r="G9">
        <v>-7.0500000000000001E-4</v>
      </c>
      <c r="H9">
        <v>8.2100000000000001E-4</v>
      </c>
      <c r="I9">
        <v>-4.5399999999999998E-4</v>
      </c>
      <c r="J9">
        <v>-4.0000000000000003E-5</v>
      </c>
    </row>
    <row r="10" spans="1:10" x14ac:dyDescent="0.25">
      <c r="A10">
        <v>0.129</v>
      </c>
      <c r="B10">
        <v>0.12909000000000001</v>
      </c>
      <c r="C10">
        <v>-7.1660000000000001E-2</v>
      </c>
      <c r="D10">
        <v>0.99677000000000004</v>
      </c>
      <c r="E10">
        <v>1.6603E-2</v>
      </c>
      <c r="F10">
        <v>-9.1489999999999991E-3</v>
      </c>
      <c r="G10">
        <v>-7.5600000000000005E-4</v>
      </c>
      <c r="H10">
        <v>1.07E-3</v>
      </c>
      <c r="I10">
        <v>-5.9100000000000005E-4</v>
      </c>
      <c r="J10">
        <v>-5.1E-5</v>
      </c>
    </row>
    <row r="11" spans="1:10" x14ac:dyDescent="0.25">
      <c r="A11">
        <v>0.14499999999999999</v>
      </c>
      <c r="B11">
        <v>0.12775</v>
      </c>
      <c r="C11">
        <v>-7.1349999999999997E-2</v>
      </c>
      <c r="D11">
        <v>0.99609000000000003</v>
      </c>
      <c r="E11">
        <v>1.8647E-2</v>
      </c>
      <c r="F11">
        <v>-1.0290000000000001E-2</v>
      </c>
      <c r="G11">
        <v>-8.1899999999999996E-4</v>
      </c>
      <c r="H11">
        <v>1.3519999999999999E-3</v>
      </c>
      <c r="I11">
        <v>-7.4600000000000003E-4</v>
      </c>
      <c r="J11">
        <v>-6.3999999999999997E-5</v>
      </c>
    </row>
    <row r="12" spans="1:10" x14ac:dyDescent="0.25">
      <c r="A12">
        <v>0.161</v>
      </c>
      <c r="B12">
        <v>0.12640000000000001</v>
      </c>
      <c r="C12">
        <v>-7.0980000000000001E-2</v>
      </c>
      <c r="D12">
        <v>0.99358999999999997</v>
      </c>
      <c r="E12">
        <v>2.0670000000000001E-2</v>
      </c>
      <c r="F12">
        <v>-1.1426E-2</v>
      </c>
      <c r="G12">
        <v>-9.2199999999999997E-4</v>
      </c>
      <c r="H12">
        <v>1.6659999999999999E-3</v>
      </c>
      <c r="I12">
        <v>-9.2000000000000003E-4</v>
      </c>
      <c r="J12">
        <v>-7.7999999999999999E-5</v>
      </c>
    </row>
    <row r="13" spans="1:10" x14ac:dyDescent="0.25">
      <c r="A13">
        <v>0.17699999999999999</v>
      </c>
      <c r="B13">
        <v>0.12689</v>
      </c>
      <c r="C13">
        <v>-6.9699999999999998E-2</v>
      </c>
      <c r="D13">
        <v>0.99414000000000002</v>
      </c>
      <c r="E13">
        <v>2.2700000000000001E-2</v>
      </c>
      <c r="F13">
        <v>-1.2541E-2</v>
      </c>
      <c r="G13">
        <v>-1.0150000000000001E-3</v>
      </c>
      <c r="H13">
        <v>2.013E-3</v>
      </c>
      <c r="I13">
        <v>-1.1119999999999999E-3</v>
      </c>
      <c r="J13">
        <v>-9.2999999999999997E-5</v>
      </c>
    </row>
    <row r="14" spans="1:10" x14ac:dyDescent="0.25">
      <c r="A14">
        <v>0.193</v>
      </c>
      <c r="B14">
        <v>0.12975999999999999</v>
      </c>
      <c r="C14">
        <v>-6.8849999999999995E-2</v>
      </c>
      <c r="D14">
        <v>0.99480999999999997</v>
      </c>
      <c r="E14">
        <v>2.4775999999999999E-2</v>
      </c>
      <c r="F14">
        <v>-1.3643000000000001E-2</v>
      </c>
      <c r="G14">
        <v>-1.098E-3</v>
      </c>
      <c r="H14">
        <v>2.3930000000000002E-3</v>
      </c>
      <c r="I14">
        <v>-1.3209999999999999E-3</v>
      </c>
      <c r="J14">
        <v>-1.1E-4</v>
      </c>
    </row>
    <row r="15" spans="1:10" x14ac:dyDescent="0.25">
      <c r="A15">
        <v>0.20899999999999999</v>
      </c>
      <c r="B15">
        <v>0.12609999999999999</v>
      </c>
      <c r="C15">
        <v>-7.1529999999999996E-2</v>
      </c>
      <c r="D15">
        <v>0.99383999999999995</v>
      </c>
      <c r="E15">
        <v>2.6793999999999998E-2</v>
      </c>
      <c r="F15">
        <v>-1.4787E-2</v>
      </c>
      <c r="G15">
        <v>-1.1969999999999999E-3</v>
      </c>
      <c r="H15">
        <v>2.8059999999999999E-3</v>
      </c>
      <c r="I15">
        <v>-1.549E-3</v>
      </c>
      <c r="J15">
        <v>-1.2899999999999999E-4</v>
      </c>
    </row>
    <row r="16" spans="1:10" x14ac:dyDescent="0.25">
      <c r="A16">
        <v>0.22500000000000001</v>
      </c>
      <c r="B16">
        <v>0.12933</v>
      </c>
      <c r="C16">
        <v>-7.1290000000000006E-2</v>
      </c>
      <c r="D16">
        <v>0.99365000000000003</v>
      </c>
      <c r="E16">
        <v>2.8863E-2</v>
      </c>
      <c r="F16">
        <v>-1.5928000000000001E-2</v>
      </c>
      <c r="G16">
        <v>-1.299E-3</v>
      </c>
      <c r="H16">
        <v>3.251E-3</v>
      </c>
      <c r="I16">
        <v>-1.7949999999999999E-3</v>
      </c>
      <c r="J16">
        <v>-1.4899999999999999E-4</v>
      </c>
    </row>
    <row r="17" spans="1:10" x14ac:dyDescent="0.25">
      <c r="A17">
        <v>0.24099999999999999</v>
      </c>
      <c r="B17">
        <v>0.12817000000000001</v>
      </c>
      <c r="C17">
        <v>-7.1230000000000002E-2</v>
      </c>
      <c r="D17">
        <v>0.99341000000000002</v>
      </c>
      <c r="E17">
        <v>3.0914000000000001E-2</v>
      </c>
      <c r="F17">
        <v>-1.7066999999999999E-2</v>
      </c>
      <c r="G17">
        <v>-1.4040000000000001E-3</v>
      </c>
      <c r="H17">
        <v>3.7290000000000001E-3</v>
      </c>
      <c r="I17">
        <v>-2.0579999999999999E-3</v>
      </c>
      <c r="J17">
        <v>-1.7000000000000001E-4</v>
      </c>
    </row>
    <row r="18" spans="1:10" x14ac:dyDescent="0.25">
      <c r="A18">
        <v>0.25700000000000001</v>
      </c>
      <c r="B18">
        <v>0.12859999999999999</v>
      </c>
      <c r="C18">
        <v>-6.9639999999999994E-2</v>
      </c>
      <c r="D18">
        <v>0.99341000000000002</v>
      </c>
      <c r="E18">
        <v>3.2971E-2</v>
      </c>
      <c r="F18">
        <v>-1.8182E-2</v>
      </c>
      <c r="G18">
        <v>-1.5089999999999999E-3</v>
      </c>
      <c r="H18">
        <v>4.2399999999999998E-3</v>
      </c>
      <c r="I18">
        <v>-2.3400000000000001E-3</v>
      </c>
      <c r="J18">
        <v>-1.94E-4</v>
      </c>
    </row>
    <row r="19" spans="1:10" x14ac:dyDescent="0.25">
      <c r="A19">
        <v>0.27300000000000002</v>
      </c>
      <c r="B19">
        <v>0.12762000000000001</v>
      </c>
      <c r="C19">
        <v>-7.0370000000000002E-2</v>
      </c>
      <c r="D19">
        <v>0.99634</v>
      </c>
      <c r="E19">
        <v>3.5013000000000002E-2</v>
      </c>
      <c r="F19">
        <v>-1.9307999999999999E-2</v>
      </c>
      <c r="G19">
        <v>-1.5679999999999999E-3</v>
      </c>
      <c r="H19">
        <v>4.7840000000000001E-3</v>
      </c>
      <c r="I19">
        <v>-2.64E-3</v>
      </c>
      <c r="J19">
        <v>-2.1800000000000001E-4</v>
      </c>
    </row>
    <row r="20" spans="1:10" x14ac:dyDescent="0.25">
      <c r="A20">
        <v>0.28899999999999998</v>
      </c>
      <c r="B20">
        <v>0.12792999999999999</v>
      </c>
      <c r="C20">
        <v>-6.9639999999999994E-2</v>
      </c>
      <c r="D20">
        <v>0.99456999999999995</v>
      </c>
      <c r="E20">
        <v>3.7060000000000003E-2</v>
      </c>
      <c r="F20">
        <v>-2.0421999999999999E-2</v>
      </c>
      <c r="G20">
        <v>-1.655E-3</v>
      </c>
      <c r="H20">
        <v>5.3610000000000003E-3</v>
      </c>
      <c r="I20">
        <v>-2.9580000000000001E-3</v>
      </c>
      <c r="J20">
        <v>-2.4399999999999999E-4</v>
      </c>
    </row>
    <row r="21" spans="1:10" x14ac:dyDescent="0.25">
      <c r="A21">
        <v>0.30499999999999999</v>
      </c>
      <c r="B21">
        <v>0.12848000000000001</v>
      </c>
      <c r="C21">
        <v>-6.9459999999999994E-2</v>
      </c>
      <c r="D21">
        <v>0.99370999999999998</v>
      </c>
      <c r="E21">
        <v>3.9115999999999998E-2</v>
      </c>
      <c r="F21">
        <v>-2.1533E-2</v>
      </c>
      <c r="G21">
        <v>-1.756E-3</v>
      </c>
      <c r="H21">
        <v>5.9699999999999996E-3</v>
      </c>
      <c r="I21">
        <v>-3.2940000000000001E-3</v>
      </c>
      <c r="J21">
        <v>-2.7099999999999997E-4</v>
      </c>
    </row>
    <row r="22" spans="1:10" x14ac:dyDescent="0.25">
      <c r="A22">
        <v>0.32100000000000001</v>
      </c>
      <c r="B22">
        <v>0.12945999999999999</v>
      </c>
      <c r="C22">
        <v>-7.1349999999999997E-2</v>
      </c>
      <c r="D22">
        <v>0.99370999999999998</v>
      </c>
      <c r="E22">
        <v>4.1187000000000001E-2</v>
      </c>
      <c r="F22">
        <v>-2.2675000000000001E-2</v>
      </c>
      <c r="G22">
        <v>-1.856E-3</v>
      </c>
      <c r="H22">
        <v>6.613E-3</v>
      </c>
      <c r="I22">
        <v>-3.6480000000000002E-3</v>
      </c>
      <c r="J22">
        <v>-2.9999999999999997E-4</v>
      </c>
    </row>
    <row r="23" spans="1:10" x14ac:dyDescent="0.25">
      <c r="A23">
        <v>0.33700000000000002</v>
      </c>
      <c r="B23">
        <v>0.12701000000000001</v>
      </c>
      <c r="C23">
        <v>-7.1410000000000001E-2</v>
      </c>
      <c r="D23">
        <v>0.99431999999999998</v>
      </c>
      <c r="E23">
        <v>4.3219E-2</v>
      </c>
      <c r="F23">
        <v>-2.3817000000000001E-2</v>
      </c>
      <c r="G23">
        <v>-1.9469999999999999E-3</v>
      </c>
      <c r="H23">
        <v>7.2880000000000002E-3</v>
      </c>
      <c r="I23">
        <v>-4.019E-3</v>
      </c>
      <c r="J23">
        <v>-3.3100000000000002E-4</v>
      </c>
    </row>
    <row r="24" spans="1:10" x14ac:dyDescent="0.25">
      <c r="A24">
        <v>0.35299999999999998</v>
      </c>
      <c r="B24">
        <v>0.12769</v>
      </c>
      <c r="C24">
        <v>-7.1840000000000001E-2</v>
      </c>
      <c r="D24">
        <v>0.99524000000000001</v>
      </c>
      <c r="E24">
        <v>4.5261999999999997E-2</v>
      </c>
      <c r="F24">
        <v>-2.4967E-2</v>
      </c>
      <c r="G24">
        <v>-2.0230000000000001E-3</v>
      </c>
      <c r="H24">
        <v>7.9959999999999996E-3</v>
      </c>
      <c r="I24">
        <v>-4.4099999999999999E-3</v>
      </c>
      <c r="J24">
        <v>-3.6200000000000002E-4</v>
      </c>
    </row>
    <row r="25" spans="1:10" x14ac:dyDescent="0.25">
      <c r="A25">
        <v>0.36899999999999999</v>
      </c>
      <c r="B25">
        <v>0.12884999999999999</v>
      </c>
      <c r="C25">
        <v>-7.0309999999999997E-2</v>
      </c>
      <c r="D25">
        <v>0.99260999999999999</v>
      </c>
      <c r="E25">
        <v>4.7323999999999998E-2</v>
      </c>
      <c r="F25">
        <v>-2.6092000000000001E-2</v>
      </c>
      <c r="G25">
        <v>-2.1410000000000001E-3</v>
      </c>
      <c r="H25">
        <v>8.7360000000000007E-3</v>
      </c>
      <c r="I25">
        <v>-4.8180000000000002E-3</v>
      </c>
      <c r="J25">
        <v>-3.9599999999999998E-4</v>
      </c>
    </row>
    <row r="26" spans="1:10" x14ac:dyDescent="0.25">
      <c r="A26">
        <v>0.38500000000000001</v>
      </c>
      <c r="B26">
        <v>0.12689</v>
      </c>
      <c r="C26">
        <v>-7.1959999999999996E-2</v>
      </c>
      <c r="D26">
        <v>0.99260999999999999</v>
      </c>
      <c r="E26">
        <v>4.9354000000000002E-2</v>
      </c>
      <c r="F26">
        <v>-2.7243E-2</v>
      </c>
      <c r="G26">
        <v>-2.2599999999999999E-3</v>
      </c>
      <c r="H26">
        <v>9.5099999999999994E-3</v>
      </c>
      <c r="I26">
        <v>-5.2449999999999997E-3</v>
      </c>
      <c r="J26">
        <v>-4.3100000000000001E-4</v>
      </c>
    </row>
    <row r="27" spans="1:10" x14ac:dyDescent="0.25">
      <c r="A27">
        <v>0.40100000000000002</v>
      </c>
      <c r="B27">
        <v>0.12726000000000001</v>
      </c>
      <c r="C27">
        <v>-7.1900000000000006E-2</v>
      </c>
      <c r="D27">
        <v>0.99329000000000001</v>
      </c>
      <c r="E27">
        <v>5.1389999999999998E-2</v>
      </c>
      <c r="F27">
        <v>-2.8393999999999999E-2</v>
      </c>
      <c r="G27">
        <v>-2.3670000000000002E-3</v>
      </c>
      <c r="H27">
        <v>1.0316000000000001E-2</v>
      </c>
      <c r="I27">
        <v>-5.6899999999999997E-3</v>
      </c>
      <c r="J27">
        <v>-4.6799999999999999E-4</v>
      </c>
    </row>
    <row r="28" spans="1:10" x14ac:dyDescent="0.25">
      <c r="A28">
        <v>0.41699999999999998</v>
      </c>
      <c r="B28">
        <v>0.12897</v>
      </c>
      <c r="C28">
        <v>-7.1230000000000002E-2</v>
      </c>
      <c r="D28">
        <v>0.99395999999999995</v>
      </c>
      <c r="E28">
        <v>5.3454000000000002E-2</v>
      </c>
      <c r="F28">
        <v>-2.9533E-2</v>
      </c>
      <c r="G28">
        <v>-2.464E-3</v>
      </c>
      <c r="H28">
        <v>1.1154000000000001E-2</v>
      </c>
      <c r="I28">
        <v>-6.1529999999999996E-3</v>
      </c>
      <c r="J28">
        <v>-5.0699999999999996E-4</v>
      </c>
    </row>
    <row r="29" spans="1:10" x14ac:dyDescent="0.25">
      <c r="A29">
        <v>0.433</v>
      </c>
      <c r="B29">
        <v>0.12701000000000001</v>
      </c>
      <c r="C29">
        <v>-7.0800000000000002E-2</v>
      </c>
      <c r="D29">
        <v>0.99353000000000002</v>
      </c>
      <c r="E29">
        <v>5.5486000000000001E-2</v>
      </c>
      <c r="F29">
        <v>-3.0665999999999999E-2</v>
      </c>
      <c r="G29">
        <v>-2.5669999999999998E-3</v>
      </c>
      <c r="H29">
        <v>1.2026E-2</v>
      </c>
      <c r="I29">
        <v>-6.6350000000000003E-3</v>
      </c>
      <c r="J29">
        <v>-5.4699999999999996E-4</v>
      </c>
    </row>
    <row r="30" spans="1:10" x14ac:dyDescent="0.25">
      <c r="A30">
        <v>0.44900000000000001</v>
      </c>
      <c r="B30">
        <v>0.12939000000000001</v>
      </c>
      <c r="C30">
        <v>-7.2020000000000001E-2</v>
      </c>
      <c r="D30">
        <v>0.99370999999999998</v>
      </c>
      <c r="E30">
        <v>5.7556000000000003E-2</v>
      </c>
      <c r="F30">
        <v>-3.1817999999999999E-2</v>
      </c>
      <c r="G30">
        <v>-2.6679999999999998E-3</v>
      </c>
      <c r="H30">
        <v>1.2930000000000001E-2</v>
      </c>
      <c r="I30">
        <v>-7.1349999999999998E-3</v>
      </c>
      <c r="J30">
        <v>-5.8900000000000001E-4</v>
      </c>
    </row>
    <row r="31" spans="1:10" x14ac:dyDescent="0.25">
      <c r="A31">
        <v>0.46500000000000002</v>
      </c>
      <c r="B31">
        <v>0.12756000000000001</v>
      </c>
      <c r="C31">
        <v>-7.0499999999999993E-2</v>
      </c>
      <c r="D31">
        <v>0.99609000000000003</v>
      </c>
      <c r="E31">
        <v>5.9596999999999997E-2</v>
      </c>
      <c r="F31">
        <v>-3.2946000000000003E-2</v>
      </c>
      <c r="G31">
        <v>-2.7299999999999998E-3</v>
      </c>
      <c r="H31">
        <v>1.3868E-2</v>
      </c>
      <c r="I31">
        <v>-7.6530000000000001E-3</v>
      </c>
      <c r="J31">
        <v>-6.3199999999999997E-4</v>
      </c>
    </row>
    <row r="32" spans="1:10" x14ac:dyDescent="0.25">
      <c r="A32">
        <v>0.48099999999999998</v>
      </c>
      <c r="B32">
        <v>0.12744</v>
      </c>
      <c r="C32">
        <v>-7.2020000000000001E-2</v>
      </c>
      <c r="D32">
        <v>0.99492999999999998</v>
      </c>
      <c r="E32">
        <v>6.1636000000000003E-2</v>
      </c>
      <c r="F32">
        <v>-3.4098999999999997E-2</v>
      </c>
      <c r="G32">
        <v>-2.8119999999999998E-3</v>
      </c>
      <c r="H32">
        <v>1.4836999999999999E-2</v>
      </c>
      <c r="I32">
        <v>-8.1890000000000001E-3</v>
      </c>
      <c r="J32">
        <v>-6.7599999999999995E-4</v>
      </c>
    </row>
    <row r="33" spans="1:10" x14ac:dyDescent="0.25">
      <c r="A33">
        <v>0.497</v>
      </c>
      <c r="B33">
        <v>0.12726000000000001</v>
      </c>
      <c r="C33">
        <v>-7.0620000000000002E-2</v>
      </c>
      <c r="D33">
        <v>0.99212999999999996</v>
      </c>
      <c r="E33">
        <v>6.3672999999999993E-2</v>
      </c>
      <c r="F33">
        <v>-3.5229000000000003E-2</v>
      </c>
      <c r="G33">
        <v>-2.9369999999999999E-3</v>
      </c>
      <c r="H33">
        <v>1.584E-2</v>
      </c>
      <c r="I33">
        <v>-8.744E-3</v>
      </c>
      <c r="J33">
        <v>-7.2199999999999999E-4</v>
      </c>
    </row>
    <row r="34" spans="1:10" x14ac:dyDescent="0.25">
      <c r="A34">
        <v>0.51300000000000001</v>
      </c>
      <c r="B34">
        <v>0.12756000000000001</v>
      </c>
      <c r="C34">
        <v>-7.1720000000000006E-2</v>
      </c>
      <c r="D34">
        <v>0.99560999999999999</v>
      </c>
      <c r="E34">
        <v>6.5713999999999995E-2</v>
      </c>
      <c r="F34">
        <v>-3.6375999999999999E-2</v>
      </c>
      <c r="G34">
        <v>-3.0079999999999998E-3</v>
      </c>
      <c r="H34">
        <v>1.6875000000000001E-2</v>
      </c>
      <c r="I34">
        <v>-9.3170000000000006E-3</v>
      </c>
      <c r="J34">
        <v>-7.6999999999999996E-4</v>
      </c>
    </row>
    <row r="35" spans="1:10" x14ac:dyDescent="0.25">
      <c r="A35">
        <v>0.52900000000000003</v>
      </c>
      <c r="B35">
        <v>0.12584999999999999</v>
      </c>
      <c r="C35">
        <v>-7.0370000000000002E-2</v>
      </c>
      <c r="D35">
        <v>0.99689000000000005</v>
      </c>
      <c r="E35">
        <v>6.7726999999999996E-2</v>
      </c>
      <c r="F35">
        <v>-3.7502000000000001E-2</v>
      </c>
      <c r="G35">
        <v>-3.0569999999999998E-3</v>
      </c>
      <c r="H35">
        <v>1.7943000000000001E-2</v>
      </c>
      <c r="I35">
        <v>-9.9080000000000001E-3</v>
      </c>
      <c r="J35">
        <v>-8.1800000000000004E-4</v>
      </c>
    </row>
    <row r="36" spans="1:10" x14ac:dyDescent="0.25">
      <c r="A36">
        <v>0.54500000000000004</v>
      </c>
      <c r="B36">
        <v>0.12787000000000001</v>
      </c>
      <c r="C36">
        <v>-7.0499999999999993E-2</v>
      </c>
      <c r="D36">
        <v>0.99529999999999996</v>
      </c>
      <c r="E36">
        <v>6.9773000000000002E-2</v>
      </c>
      <c r="F36">
        <v>-3.8629999999999998E-2</v>
      </c>
      <c r="G36">
        <v>-3.1329999999999999E-3</v>
      </c>
      <c r="H36">
        <v>1.9043000000000001E-2</v>
      </c>
      <c r="I36">
        <v>-1.0517E-2</v>
      </c>
      <c r="J36">
        <v>-8.6799999999999996E-4</v>
      </c>
    </row>
    <row r="37" spans="1:10" x14ac:dyDescent="0.25">
      <c r="A37">
        <v>0.56100000000000005</v>
      </c>
      <c r="B37">
        <v>0.12676999999999999</v>
      </c>
      <c r="C37">
        <v>-7.1720000000000006E-2</v>
      </c>
      <c r="D37">
        <v>0.98992999999999998</v>
      </c>
      <c r="E37">
        <v>7.1801000000000004E-2</v>
      </c>
      <c r="F37">
        <v>-3.9778000000000001E-2</v>
      </c>
      <c r="G37">
        <v>-3.2940000000000001E-3</v>
      </c>
      <c r="H37">
        <v>2.0174999999999998E-2</v>
      </c>
      <c r="I37">
        <v>-1.1143999999999999E-2</v>
      </c>
      <c r="J37">
        <v>-9.19E-4</v>
      </c>
    </row>
    <row r="38" spans="1:10" x14ac:dyDescent="0.25">
      <c r="A38">
        <v>0.57699999999999996</v>
      </c>
      <c r="B38">
        <v>0.13037000000000001</v>
      </c>
      <c r="C38">
        <v>-7.2270000000000001E-2</v>
      </c>
      <c r="D38">
        <v>0.99280000000000002</v>
      </c>
      <c r="E38">
        <v>7.3886999999999994E-2</v>
      </c>
      <c r="F38">
        <v>-4.0933999999999998E-2</v>
      </c>
      <c r="G38">
        <v>-3.4090000000000001E-3</v>
      </c>
      <c r="H38">
        <v>2.1340999999999999E-2</v>
      </c>
      <c r="I38">
        <v>-1.179E-2</v>
      </c>
      <c r="J38">
        <v>-9.7300000000000002E-4</v>
      </c>
    </row>
    <row r="39" spans="1:10" x14ac:dyDescent="0.25">
      <c r="A39">
        <v>0.59299999999999997</v>
      </c>
      <c r="B39">
        <v>0.1275</v>
      </c>
      <c r="C39">
        <v>-7.2690000000000005E-2</v>
      </c>
      <c r="D39">
        <v>0.99187999999999998</v>
      </c>
      <c r="E39">
        <v>7.5926999999999994E-2</v>
      </c>
      <c r="F39">
        <v>-4.2097000000000002E-2</v>
      </c>
      <c r="G39">
        <v>-3.539E-3</v>
      </c>
      <c r="H39">
        <v>2.2539E-2</v>
      </c>
      <c r="I39">
        <v>-1.2454E-2</v>
      </c>
      <c r="J39">
        <v>-1.0280000000000001E-3</v>
      </c>
    </row>
    <row r="40" spans="1:10" x14ac:dyDescent="0.25">
      <c r="A40">
        <v>0.60899999999999999</v>
      </c>
      <c r="B40">
        <v>0.12952</v>
      </c>
      <c r="C40">
        <v>-6.8909999999999999E-2</v>
      </c>
      <c r="D40">
        <v>0.99353000000000002</v>
      </c>
      <c r="E40">
        <v>7.8E-2</v>
      </c>
      <c r="F40">
        <v>-4.3199000000000001E-2</v>
      </c>
      <c r="G40">
        <v>-3.6419999999999998E-3</v>
      </c>
      <c r="H40">
        <v>2.3771E-2</v>
      </c>
      <c r="I40">
        <v>-1.3136E-2</v>
      </c>
      <c r="J40">
        <v>-1.0859999999999999E-3</v>
      </c>
    </row>
    <row r="41" spans="1:10" x14ac:dyDescent="0.25">
      <c r="A41">
        <v>0.625</v>
      </c>
      <c r="B41">
        <v>0.12903000000000001</v>
      </c>
      <c r="C41">
        <v>-6.9819999999999993E-2</v>
      </c>
      <c r="D41">
        <v>0.99444999999999995</v>
      </c>
      <c r="E41">
        <v>8.0063999999999996E-2</v>
      </c>
      <c r="F41">
        <v>-4.4317000000000002E-2</v>
      </c>
      <c r="G41">
        <v>-3.7309999999999999E-3</v>
      </c>
      <c r="H41">
        <v>2.5035000000000002E-2</v>
      </c>
      <c r="I41">
        <v>-1.3837E-2</v>
      </c>
      <c r="J41">
        <v>-1.145E-3</v>
      </c>
    </row>
    <row r="42" spans="1:10" x14ac:dyDescent="0.25">
      <c r="A42">
        <v>0.64100000000000001</v>
      </c>
      <c r="B42">
        <v>0.12622</v>
      </c>
      <c r="C42">
        <v>-7.306E-2</v>
      </c>
      <c r="D42">
        <v>0.99243000000000003</v>
      </c>
      <c r="E42">
        <v>8.2084000000000004E-2</v>
      </c>
      <c r="F42">
        <v>-4.5485999999999999E-2</v>
      </c>
      <c r="G42">
        <v>-3.852E-3</v>
      </c>
      <c r="H42">
        <v>2.6332000000000001E-2</v>
      </c>
      <c r="I42">
        <v>-1.4555E-2</v>
      </c>
      <c r="J42">
        <v>-1.206E-3</v>
      </c>
    </row>
    <row r="43" spans="1:10" x14ac:dyDescent="0.25">
      <c r="A43">
        <v>0.65700000000000003</v>
      </c>
      <c r="B43">
        <v>0.12817000000000001</v>
      </c>
      <c r="C43">
        <v>-7.0499999999999993E-2</v>
      </c>
      <c r="D43">
        <v>0.99390000000000001</v>
      </c>
      <c r="E43">
        <v>8.4134E-2</v>
      </c>
      <c r="F43">
        <v>-4.6614000000000003E-2</v>
      </c>
      <c r="G43">
        <v>-3.9500000000000004E-3</v>
      </c>
      <c r="H43">
        <v>2.7661999999999999E-2</v>
      </c>
      <c r="I43">
        <v>-1.5292E-2</v>
      </c>
      <c r="J43">
        <v>-1.268E-3</v>
      </c>
    </row>
    <row r="44" spans="1:10" x14ac:dyDescent="0.25">
      <c r="A44">
        <v>0.67300000000000004</v>
      </c>
      <c r="B44">
        <v>0.12792999999999999</v>
      </c>
      <c r="C44">
        <v>-7.0980000000000001E-2</v>
      </c>
      <c r="D44">
        <v>0.99023000000000005</v>
      </c>
      <c r="E44">
        <v>8.6180999999999994E-2</v>
      </c>
      <c r="F44">
        <v>-4.7749E-2</v>
      </c>
      <c r="G44">
        <v>-4.1060000000000003E-3</v>
      </c>
      <c r="H44">
        <v>2.9024000000000001E-2</v>
      </c>
      <c r="I44">
        <v>-1.6046999999999999E-2</v>
      </c>
      <c r="J44">
        <v>-1.3320000000000001E-3</v>
      </c>
    </row>
    <row r="45" spans="1:10" x14ac:dyDescent="0.25">
      <c r="A45">
        <v>0.68899999999999995</v>
      </c>
      <c r="B45">
        <v>0.12891</v>
      </c>
      <c r="C45">
        <v>-7.1779999999999997E-2</v>
      </c>
      <c r="D45">
        <v>0.99224999999999997</v>
      </c>
      <c r="E45">
        <v>8.8244000000000003E-2</v>
      </c>
      <c r="F45">
        <v>-4.8897999999999997E-2</v>
      </c>
      <c r="G45">
        <v>-4.2300000000000003E-3</v>
      </c>
      <c r="H45">
        <v>3.0419999999999999E-2</v>
      </c>
      <c r="I45">
        <v>-1.6820000000000002E-2</v>
      </c>
      <c r="J45">
        <v>-1.3990000000000001E-3</v>
      </c>
    </row>
    <row r="46" spans="1:10" x14ac:dyDescent="0.25">
      <c r="A46">
        <v>0.70499999999999996</v>
      </c>
      <c r="B46">
        <v>0.12653</v>
      </c>
      <c r="C46">
        <v>-7.1169999999999997E-2</v>
      </c>
      <c r="D46">
        <v>0.99426000000000003</v>
      </c>
      <c r="E46">
        <v>9.0268000000000001E-2</v>
      </c>
      <c r="F46">
        <v>-5.0035999999999997E-2</v>
      </c>
      <c r="G46">
        <v>-4.3220000000000003E-3</v>
      </c>
      <c r="H46">
        <v>3.1848000000000001E-2</v>
      </c>
      <c r="I46">
        <v>-1.7611000000000002E-2</v>
      </c>
      <c r="J46">
        <v>-1.4679999999999999E-3</v>
      </c>
    </row>
    <row r="47" spans="1:10" x14ac:dyDescent="0.25">
      <c r="A47">
        <v>0.72099999999999997</v>
      </c>
      <c r="B47">
        <v>0.12903000000000001</v>
      </c>
      <c r="C47">
        <v>-7.1529999999999996E-2</v>
      </c>
      <c r="D47">
        <v>0.99280000000000002</v>
      </c>
      <c r="E47">
        <v>9.2332999999999998E-2</v>
      </c>
      <c r="F47">
        <v>-5.1180999999999997E-2</v>
      </c>
      <c r="G47">
        <v>-4.437E-3</v>
      </c>
      <c r="H47">
        <v>3.3308999999999998E-2</v>
      </c>
      <c r="I47">
        <v>-1.8421E-2</v>
      </c>
      <c r="J47">
        <v>-1.5380000000000001E-3</v>
      </c>
    </row>
    <row r="48" spans="1:10" x14ac:dyDescent="0.25">
      <c r="A48">
        <v>0.73699999999999999</v>
      </c>
      <c r="B48">
        <v>0.12708</v>
      </c>
      <c r="C48">
        <v>-7.1110000000000007E-2</v>
      </c>
      <c r="D48">
        <v>0.99402000000000001</v>
      </c>
      <c r="E48">
        <v>9.4366000000000005E-2</v>
      </c>
      <c r="F48">
        <v>-5.2318999999999997E-2</v>
      </c>
      <c r="G48">
        <v>-4.5329999999999997E-3</v>
      </c>
      <c r="H48">
        <v>3.4802E-2</v>
      </c>
      <c r="I48">
        <v>-1.9248999999999999E-2</v>
      </c>
      <c r="J48">
        <v>-1.609E-3</v>
      </c>
    </row>
    <row r="49" spans="1:10" x14ac:dyDescent="0.25">
      <c r="A49">
        <v>0.753</v>
      </c>
      <c r="B49">
        <v>0.12878000000000001</v>
      </c>
      <c r="C49">
        <v>-7.1900000000000006E-2</v>
      </c>
      <c r="D49">
        <v>0.99280000000000002</v>
      </c>
      <c r="E49">
        <v>9.6425999999999998E-2</v>
      </c>
      <c r="F49">
        <v>-5.3469000000000003E-2</v>
      </c>
      <c r="G49">
        <v>-4.6480000000000002E-3</v>
      </c>
      <c r="H49">
        <v>3.6329E-2</v>
      </c>
      <c r="I49">
        <v>-2.0094999999999998E-2</v>
      </c>
      <c r="J49">
        <v>-1.683E-3</v>
      </c>
    </row>
    <row r="50" spans="1:10" x14ac:dyDescent="0.25">
      <c r="A50">
        <v>0.76900000000000002</v>
      </c>
      <c r="B50">
        <v>0.12842000000000001</v>
      </c>
      <c r="C50">
        <v>-7.0620000000000002E-2</v>
      </c>
      <c r="D50">
        <v>0.99297999999999997</v>
      </c>
      <c r="E50">
        <v>9.8480999999999999E-2</v>
      </c>
      <c r="F50">
        <v>-5.4599000000000002E-2</v>
      </c>
      <c r="G50">
        <v>-4.7600000000000003E-3</v>
      </c>
      <c r="H50">
        <v>3.7887999999999998E-2</v>
      </c>
      <c r="I50">
        <v>-2.0959999999999999E-2</v>
      </c>
      <c r="J50">
        <v>-1.758E-3</v>
      </c>
    </row>
    <row r="51" spans="1:10" x14ac:dyDescent="0.25">
      <c r="A51">
        <v>0.78500000000000003</v>
      </c>
      <c r="B51">
        <v>0.12891</v>
      </c>
      <c r="C51">
        <v>-7.1040000000000006E-2</v>
      </c>
      <c r="D51">
        <v>0.99109000000000003</v>
      </c>
      <c r="E51">
        <v>0.10054399999999999</v>
      </c>
      <c r="F51">
        <v>-5.5736000000000001E-2</v>
      </c>
      <c r="G51">
        <v>-4.9030000000000002E-3</v>
      </c>
      <c r="H51">
        <v>3.9480000000000001E-2</v>
      </c>
      <c r="I51">
        <v>-2.1843000000000001E-2</v>
      </c>
      <c r="J51">
        <v>-1.835E-3</v>
      </c>
    </row>
    <row r="52" spans="1:10" x14ac:dyDescent="0.25">
      <c r="A52">
        <v>0.80100000000000005</v>
      </c>
      <c r="B52">
        <v>0.13</v>
      </c>
      <c r="C52">
        <v>-7.281E-2</v>
      </c>
      <c r="D52">
        <v>0.99560999999999999</v>
      </c>
      <c r="E52">
        <v>0.10262400000000001</v>
      </c>
      <c r="F52">
        <v>-5.6901E-2</v>
      </c>
      <c r="G52">
        <v>-4.973E-3</v>
      </c>
      <c r="H52">
        <v>4.1105999999999997E-2</v>
      </c>
      <c r="I52">
        <v>-2.2744E-2</v>
      </c>
      <c r="J52">
        <v>-1.9139999999999999E-3</v>
      </c>
    </row>
    <row r="53" spans="1:10" x14ac:dyDescent="0.25">
      <c r="A53">
        <v>0.81699999999999995</v>
      </c>
      <c r="B53">
        <v>0.12781000000000001</v>
      </c>
      <c r="C53">
        <v>-7.0739999999999997E-2</v>
      </c>
      <c r="D53">
        <v>0.99316000000000004</v>
      </c>
      <c r="E53">
        <v>0.104669</v>
      </c>
      <c r="F53">
        <v>-5.8032E-2</v>
      </c>
      <c r="G53">
        <v>-5.0829999999999998E-3</v>
      </c>
      <c r="H53">
        <v>4.2764000000000003E-2</v>
      </c>
      <c r="I53">
        <v>-2.3663E-2</v>
      </c>
      <c r="J53">
        <v>-1.9949999999999998E-3</v>
      </c>
    </row>
    <row r="54" spans="1:10" x14ac:dyDescent="0.25">
      <c r="A54">
        <v>0.83299999999999996</v>
      </c>
      <c r="B54">
        <v>0.12811</v>
      </c>
      <c r="C54">
        <v>-7.1720000000000006E-2</v>
      </c>
      <c r="D54">
        <v>0.99268000000000001</v>
      </c>
      <c r="E54">
        <v>0.10671799999999999</v>
      </c>
      <c r="F54">
        <v>-5.9180000000000003E-2</v>
      </c>
      <c r="G54">
        <v>-5.1999999999999998E-3</v>
      </c>
      <c r="H54">
        <v>4.4455000000000001E-2</v>
      </c>
      <c r="I54">
        <v>-2.4601000000000001E-2</v>
      </c>
      <c r="J54">
        <v>-2.0769999999999999E-3</v>
      </c>
    </row>
    <row r="55" spans="1:10" x14ac:dyDescent="0.25">
      <c r="A55">
        <v>0.84899999999999998</v>
      </c>
      <c r="B55">
        <v>0.12811</v>
      </c>
      <c r="C55">
        <v>-7.0370000000000002E-2</v>
      </c>
      <c r="D55">
        <v>0.99334999999999996</v>
      </c>
      <c r="E55">
        <v>0.108768</v>
      </c>
      <c r="F55">
        <v>-6.0305999999999998E-2</v>
      </c>
      <c r="G55">
        <v>-5.306E-3</v>
      </c>
      <c r="H55">
        <v>4.6178999999999998E-2</v>
      </c>
      <c r="I55">
        <v>-2.5557E-2</v>
      </c>
      <c r="J55">
        <v>-2.1610000000000002E-3</v>
      </c>
    </row>
    <row r="56" spans="1:10" x14ac:dyDescent="0.25">
      <c r="A56">
        <v>0.86499999999999999</v>
      </c>
      <c r="B56">
        <v>0.12848000000000001</v>
      </c>
      <c r="C56">
        <v>-7.1840000000000001E-2</v>
      </c>
      <c r="D56">
        <v>0.99536000000000002</v>
      </c>
      <c r="E56">
        <v>0.11082400000000001</v>
      </c>
      <c r="F56">
        <v>-6.1455000000000003E-2</v>
      </c>
      <c r="G56">
        <v>-5.3800000000000002E-3</v>
      </c>
      <c r="H56">
        <v>4.7935999999999999E-2</v>
      </c>
      <c r="I56">
        <v>-2.6530999999999999E-2</v>
      </c>
      <c r="J56">
        <v>-2.2469999999999999E-3</v>
      </c>
    </row>
    <row r="57" spans="1:10" x14ac:dyDescent="0.25">
      <c r="A57">
        <v>0.88100000000000001</v>
      </c>
      <c r="B57">
        <v>0.12811</v>
      </c>
      <c r="C57">
        <v>-7.0370000000000002E-2</v>
      </c>
      <c r="D57">
        <v>0.99304000000000003</v>
      </c>
      <c r="E57">
        <v>0.112874</v>
      </c>
      <c r="F57">
        <v>-6.2580999999999998E-2</v>
      </c>
      <c r="G57">
        <v>-5.4920000000000004E-3</v>
      </c>
      <c r="H57">
        <v>4.9724999999999998E-2</v>
      </c>
      <c r="I57">
        <v>-2.7522999999999999E-2</v>
      </c>
      <c r="J57">
        <v>-2.3340000000000001E-3</v>
      </c>
    </row>
    <row r="58" spans="1:10" x14ac:dyDescent="0.25">
      <c r="A58">
        <v>0.89700000000000002</v>
      </c>
      <c r="B58">
        <v>0.12573000000000001</v>
      </c>
      <c r="C58">
        <v>-7.1590000000000001E-2</v>
      </c>
      <c r="D58">
        <v>0.99255000000000004</v>
      </c>
      <c r="E58">
        <v>0.114885</v>
      </c>
      <c r="F58">
        <v>-6.3727000000000006E-2</v>
      </c>
      <c r="G58">
        <v>-5.6109999999999997E-3</v>
      </c>
      <c r="H58">
        <v>5.1547000000000003E-2</v>
      </c>
      <c r="I58">
        <v>-2.8534E-2</v>
      </c>
      <c r="J58">
        <v>-2.4220000000000001E-3</v>
      </c>
    </row>
    <row r="59" spans="1:10" x14ac:dyDescent="0.25">
      <c r="A59">
        <v>0.91300000000000003</v>
      </c>
      <c r="B59">
        <v>0.12964000000000001</v>
      </c>
      <c r="C59">
        <v>-6.9639999999999994E-2</v>
      </c>
      <c r="D59">
        <v>0.99187999999999998</v>
      </c>
      <c r="E59">
        <v>0.11695999999999999</v>
      </c>
      <c r="F59">
        <v>-6.4840999999999996E-2</v>
      </c>
      <c r="G59">
        <v>-5.7409999999999996E-3</v>
      </c>
      <c r="H59">
        <v>5.3401999999999998E-2</v>
      </c>
      <c r="I59">
        <v>-2.9562000000000001E-2</v>
      </c>
      <c r="J59">
        <v>-2.513E-3</v>
      </c>
    </row>
    <row r="60" spans="1:10" x14ac:dyDescent="0.25">
      <c r="A60">
        <v>0.92900000000000005</v>
      </c>
      <c r="B60">
        <v>0.12628</v>
      </c>
      <c r="C60">
        <v>-7.1040000000000006E-2</v>
      </c>
      <c r="D60">
        <v>0.99548000000000003</v>
      </c>
      <c r="E60">
        <v>0.11898</v>
      </c>
      <c r="F60">
        <v>-6.5977999999999995E-2</v>
      </c>
      <c r="G60">
        <v>-5.8129999999999996E-3</v>
      </c>
      <c r="H60">
        <v>5.5289999999999999E-2</v>
      </c>
      <c r="I60">
        <v>-3.0609000000000001E-2</v>
      </c>
      <c r="J60">
        <v>-2.6059999999999998E-3</v>
      </c>
    </row>
    <row r="61" spans="1:10" x14ac:dyDescent="0.25">
      <c r="A61">
        <v>0.94499999999999995</v>
      </c>
      <c r="B61">
        <v>0.12615999999999999</v>
      </c>
      <c r="C61">
        <v>-7.1110000000000007E-2</v>
      </c>
      <c r="D61">
        <v>0.99444999999999995</v>
      </c>
      <c r="E61">
        <v>0.120999</v>
      </c>
      <c r="F61">
        <v>-6.7114999999999994E-2</v>
      </c>
      <c r="G61">
        <v>-5.9020000000000001E-3</v>
      </c>
      <c r="H61">
        <v>5.7209000000000003E-2</v>
      </c>
      <c r="I61">
        <v>-3.1673E-2</v>
      </c>
      <c r="J61">
        <v>-2.699E-3</v>
      </c>
    </row>
    <row r="62" spans="1:10" x14ac:dyDescent="0.25">
      <c r="A62">
        <v>0.96099999999999997</v>
      </c>
      <c r="B62">
        <v>0.12518000000000001</v>
      </c>
      <c r="C62">
        <v>-6.8419999999999995E-2</v>
      </c>
      <c r="D62">
        <v>0.99492999999999998</v>
      </c>
      <c r="E62">
        <v>0.123001</v>
      </c>
      <c r="F62">
        <v>-6.8210000000000007E-2</v>
      </c>
      <c r="G62">
        <v>-5.9829999999999996E-3</v>
      </c>
      <c r="H62">
        <v>5.9160999999999998E-2</v>
      </c>
      <c r="I62">
        <v>-3.2756E-2</v>
      </c>
      <c r="J62">
        <v>-2.7950000000000002E-3</v>
      </c>
    </row>
    <row r="63" spans="1:10" x14ac:dyDescent="0.25">
      <c r="A63">
        <v>0.97699999999999998</v>
      </c>
      <c r="B63">
        <v>0.12451</v>
      </c>
      <c r="C63">
        <v>-7.1349999999999997E-2</v>
      </c>
      <c r="D63">
        <v>0.99609000000000003</v>
      </c>
      <c r="E63">
        <v>0.12499399999999999</v>
      </c>
      <c r="F63">
        <v>-6.9351999999999997E-2</v>
      </c>
      <c r="G63">
        <v>-6.0460000000000002E-3</v>
      </c>
      <c r="H63">
        <v>6.1144999999999998E-2</v>
      </c>
      <c r="I63">
        <v>-3.3856999999999998E-2</v>
      </c>
      <c r="J63">
        <v>-2.8909999999999999E-3</v>
      </c>
    </row>
    <row r="64" spans="1:10" x14ac:dyDescent="0.25">
      <c r="A64">
        <v>0.99299999999999999</v>
      </c>
      <c r="B64">
        <v>0.12335</v>
      </c>
      <c r="C64">
        <v>-6.9269999999999998E-2</v>
      </c>
      <c r="D64">
        <v>0.99451000000000001</v>
      </c>
      <c r="E64">
        <v>0.126967</v>
      </c>
      <c r="F64">
        <v>-7.0459999999999995E-2</v>
      </c>
      <c r="G64">
        <v>-6.1339999999999997E-3</v>
      </c>
      <c r="H64">
        <v>6.3160999999999995E-2</v>
      </c>
      <c r="I64">
        <v>-3.4974999999999999E-2</v>
      </c>
      <c r="J64">
        <v>-2.9880000000000002E-3</v>
      </c>
    </row>
    <row r="65" spans="1:10" x14ac:dyDescent="0.25">
      <c r="A65">
        <v>1.0089999999999999</v>
      </c>
      <c r="B65">
        <v>0.12189</v>
      </c>
      <c r="C65">
        <v>-6.7930000000000004E-2</v>
      </c>
      <c r="D65">
        <v>0.99084000000000005</v>
      </c>
      <c r="E65">
        <v>0.128917</v>
      </c>
      <c r="F65">
        <v>-7.1546999999999999E-2</v>
      </c>
      <c r="G65">
        <v>-6.28E-3</v>
      </c>
      <c r="H65">
        <v>6.5208000000000002E-2</v>
      </c>
      <c r="I65">
        <v>-3.6110999999999997E-2</v>
      </c>
      <c r="J65">
        <v>-3.0869999999999999E-3</v>
      </c>
    </row>
    <row r="66" spans="1:10" x14ac:dyDescent="0.25">
      <c r="A66">
        <v>1.0249999999999999</v>
      </c>
      <c r="B66">
        <v>0.12128</v>
      </c>
      <c r="C66">
        <v>-6.9699999999999998E-2</v>
      </c>
      <c r="D66">
        <v>0.99634</v>
      </c>
      <c r="E66">
        <v>0.130858</v>
      </c>
      <c r="F66">
        <v>-7.2662000000000004E-2</v>
      </c>
      <c r="G66">
        <v>-6.339E-3</v>
      </c>
      <c r="H66">
        <v>6.7285999999999999E-2</v>
      </c>
      <c r="I66">
        <v>-3.7265E-2</v>
      </c>
      <c r="J66">
        <v>-3.1879999999999999E-3</v>
      </c>
    </row>
    <row r="67" spans="1:10" x14ac:dyDescent="0.25">
      <c r="A67">
        <v>1.0409999999999999</v>
      </c>
      <c r="B67">
        <v>0.11890000000000001</v>
      </c>
      <c r="C67">
        <v>-6.7629999999999996E-2</v>
      </c>
      <c r="D67">
        <v>0.99506000000000006</v>
      </c>
      <c r="E67">
        <v>0.13275999999999999</v>
      </c>
      <c r="F67">
        <v>-7.3744000000000004E-2</v>
      </c>
      <c r="G67">
        <v>-6.4180000000000001E-3</v>
      </c>
      <c r="H67">
        <v>6.9394999999999998E-2</v>
      </c>
      <c r="I67">
        <v>-3.8435999999999998E-2</v>
      </c>
      <c r="J67">
        <v>-3.29E-3</v>
      </c>
    </row>
    <row r="68" spans="1:10" x14ac:dyDescent="0.25">
      <c r="A68">
        <v>1.0569999999999999</v>
      </c>
      <c r="B68">
        <v>0.11426</v>
      </c>
      <c r="C68">
        <v>-6.6530000000000006E-2</v>
      </c>
      <c r="D68">
        <v>0.99707000000000001</v>
      </c>
      <c r="E68">
        <v>0.13458899999999999</v>
      </c>
      <c r="F68">
        <v>-7.4809E-2</v>
      </c>
      <c r="G68">
        <v>-6.4650000000000003E-3</v>
      </c>
      <c r="H68">
        <v>7.1534E-2</v>
      </c>
      <c r="I68">
        <v>-3.9623999999999999E-2</v>
      </c>
      <c r="J68">
        <v>-3.3939999999999999E-3</v>
      </c>
    </row>
    <row r="69" spans="1:10" x14ac:dyDescent="0.25">
      <c r="A69">
        <v>1.073</v>
      </c>
      <c r="B69">
        <v>0.11926</v>
      </c>
      <c r="C69">
        <v>-6.3960000000000003E-2</v>
      </c>
      <c r="D69">
        <v>0.99768000000000001</v>
      </c>
      <c r="E69">
        <v>0.13649700000000001</v>
      </c>
      <c r="F69">
        <v>-7.5831999999999997E-2</v>
      </c>
      <c r="G69">
        <v>-6.502E-3</v>
      </c>
      <c r="H69">
        <v>7.3703000000000005E-2</v>
      </c>
      <c r="I69">
        <v>-4.0829999999999998E-2</v>
      </c>
      <c r="J69">
        <v>-3.4970000000000001E-3</v>
      </c>
    </row>
    <row r="70" spans="1:10" x14ac:dyDescent="0.25">
      <c r="A70">
        <v>1.089</v>
      </c>
      <c r="B70">
        <v>0.11829000000000001</v>
      </c>
      <c r="C70">
        <v>-6.2619999999999995E-2</v>
      </c>
      <c r="D70">
        <v>0.99431999999999998</v>
      </c>
      <c r="E70">
        <v>0.13838900000000001</v>
      </c>
      <c r="F70">
        <v>-7.6834E-2</v>
      </c>
      <c r="G70">
        <v>-6.5929999999999999E-3</v>
      </c>
      <c r="H70">
        <v>7.5901999999999997E-2</v>
      </c>
      <c r="I70">
        <v>-4.2050999999999998E-2</v>
      </c>
      <c r="J70">
        <v>-3.6020000000000002E-3</v>
      </c>
    </row>
    <row r="71" spans="1:10" x14ac:dyDescent="0.25">
      <c r="A71">
        <v>1.105</v>
      </c>
      <c r="B71">
        <v>0.10901</v>
      </c>
      <c r="C71">
        <v>-5.8840000000000003E-2</v>
      </c>
      <c r="D71">
        <v>0.99872000000000005</v>
      </c>
      <c r="E71">
        <v>0.14013300000000001</v>
      </c>
      <c r="F71">
        <v>-7.7774999999999997E-2</v>
      </c>
      <c r="G71">
        <v>-6.613E-3</v>
      </c>
      <c r="H71">
        <v>7.8130000000000005E-2</v>
      </c>
      <c r="I71">
        <v>-4.3288E-2</v>
      </c>
      <c r="J71">
        <v>-3.7079999999999999E-3</v>
      </c>
    </row>
    <row r="72" spans="1:10" x14ac:dyDescent="0.25">
      <c r="A72">
        <v>1.121</v>
      </c>
      <c r="B72">
        <v>0.11144999999999999</v>
      </c>
      <c r="C72">
        <v>-6.055E-2</v>
      </c>
      <c r="D72">
        <v>0.99475000000000002</v>
      </c>
      <c r="E72">
        <v>0.14191699999999999</v>
      </c>
      <c r="F72">
        <v>-7.8743999999999995E-2</v>
      </c>
      <c r="G72">
        <v>-6.6969999999999998E-3</v>
      </c>
      <c r="H72">
        <v>8.0385999999999999E-2</v>
      </c>
      <c r="I72">
        <v>-4.4540000000000003E-2</v>
      </c>
      <c r="J72">
        <v>-3.8140000000000001E-3</v>
      </c>
    </row>
    <row r="73" spans="1:10" x14ac:dyDescent="0.25">
      <c r="A73">
        <v>1.137</v>
      </c>
      <c r="B73">
        <v>0.104</v>
      </c>
      <c r="C73">
        <v>-6.0909999999999999E-2</v>
      </c>
      <c r="D73">
        <v>1.00085</v>
      </c>
      <c r="E73">
        <v>0.14358099999999999</v>
      </c>
      <c r="F73">
        <v>-7.9718999999999998E-2</v>
      </c>
      <c r="G73">
        <v>-6.6839999999999998E-3</v>
      </c>
      <c r="H73">
        <v>8.2669999999999993E-2</v>
      </c>
      <c r="I73">
        <v>-4.5808000000000001E-2</v>
      </c>
      <c r="J73">
        <v>-3.921E-3</v>
      </c>
    </row>
    <row r="74" spans="1:10" x14ac:dyDescent="0.25">
      <c r="A74">
        <v>1.153</v>
      </c>
      <c r="B74">
        <v>0.11615</v>
      </c>
      <c r="C74">
        <v>-6.4269999999999994E-2</v>
      </c>
      <c r="D74">
        <v>0.99597000000000002</v>
      </c>
      <c r="E74">
        <v>0.14543900000000001</v>
      </c>
      <c r="F74">
        <v>-8.0746999999999999E-2</v>
      </c>
      <c r="G74">
        <v>-6.7479999999999997E-3</v>
      </c>
      <c r="H74">
        <v>8.4983000000000003E-2</v>
      </c>
      <c r="I74">
        <v>-4.7091000000000001E-2</v>
      </c>
      <c r="J74">
        <v>-4.0289999999999996E-3</v>
      </c>
    </row>
    <row r="75" spans="1:10" x14ac:dyDescent="0.25">
      <c r="A75">
        <v>1.169</v>
      </c>
      <c r="B75">
        <v>0.10431</v>
      </c>
      <c r="C75">
        <v>-0.06</v>
      </c>
      <c r="D75">
        <v>0.99651999999999996</v>
      </c>
      <c r="E75">
        <v>0.14710799999999999</v>
      </c>
      <c r="F75">
        <v>-8.1707000000000002E-2</v>
      </c>
      <c r="G75">
        <v>-6.8040000000000002E-3</v>
      </c>
      <c r="H75">
        <v>8.7322999999999998E-2</v>
      </c>
      <c r="I75">
        <v>-4.8391000000000003E-2</v>
      </c>
      <c r="J75">
        <v>-4.1370000000000001E-3</v>
      </c>
    </row>
    <row r="76" spans="1:10" x14ac:dyDescent="0.25">
      <c r="A76">
        <v>1.1850000000000001</v>
      </c>
      <c r="B76">
        <v>0.10498</v>
      </c>
      <c r="C76">
        <v>-5.9749999999999998E-2</v>
      </c>
      <c r="D76">
        <v>0.98839999999999995</v>
      </c>
      <c r="E76">
        <v>0.148788</v>
      </c>
      <c r="F76">
        <v>-8.2663E-2</v>
      </c>
      <c r="G76">
        <v>-6.9890000000000004E-3</v>
      </c>
      <c r="H76">
        <v>8.9690000000000006E-2</v>
      </c>
      <c r="I76">
        <v>-4.9706E-2</v>
      </c>
      <c r="J76">
        <v>-4.2469999999999999E-3</v>
      </c>
    </row>
    <row r="77" spans="1:10" x14ac:dyDescent="0.25">
      <c r="A77">
        <v>1.2010000000000001</v>
      </c>
      <c r="B77">
        <v>0.10106999999999999</v>
      </c>
      <c r="C77">
        <v>-5.45E-2</v>
      </c>
      <c r="D77">
        <v>1.00275</v>
      </c>
      <c r="E77">
        <v>0.15040500000000001</v>
      </c>
      <c r="F77">
        <v>-8.3534999999999998E-2</v>
      </c>
      <c r="G77">
        <v>-6.9449999999999998E-3</v>
      </c>
      <c r="H77">
        <v>9.2083999999999999E-2</v>
      </c>
      <c r="I77">
        <v>-5.1034999999999997E-2</v>
      </c>
      <c r="J77">
        <v>-4.359E-3</v>
      </c>
    </row>
    <row r="78" spans="1:10" x14ac:dyDescent="0.25">
      <c r="A78">
        <v>1.2170000000000001</v>
      </c>
      <c r="B78">
        <v>0.10650999999999999</v>
      </c>
      <c r="C78">
        <v>-5.5910000000000001E-2</v>
      </c>
      <c r="D78">
        <v>1.0020800000000001</v>
      </c>
      <c r="E78">
        <v>0.15210899999999999</v>
      </c>
      <c r="F78">
        <v>-8.4430000000000005E-2</v>
      </c>
      <c r="G78">
        <v>-6.9119999999999997E-3</v>
      </c>
      <c r="H78">
        <v>9.4504000000000005E-2</v>
      </c>
      <c r="I78">
        <v>-5.2379000000000002E-2</v>
      </c>
      <c r="J78">
        <v>-4.47E-3</v>
      </c>
    </row>
    <row r="79" spans="1:10" x14ac:dyDescent="0.25">
      <c r="A79">
        <v>1.2330000000000001</v>
      </c>
      <c r="B79">
        <v>9.6369999999999997E-2</v>
      </c>
      <c r="C79">
        <v>-5.1209999999999999E-2</v>
      </c>
      <c r="D79">
        <v>0.99785999999999997</v>
      </c>
      <c r="E79">
        <v>0.15365100000000001</v>
      </c>
      <c r="F79">
        <v>-8.5249000000000005E-2</v>
      </c>
      <c r="G79">
        <v>-6.9459999999999999E-3</v>
      </c>
      <c r="H79">
        <v>9.6949999999999995E-2</v>
      </c>
      <c r="I79">
        <v>-5.3737E-2</v>
      </c>
      <c r="J79">
        <v>-4.581E-3</v>
      </c>
    </row>
    <row r="80" spans="1:10" x14ac:dyDescent="0.25">
      <c r="A80">
        <v>1.2490000000000001</v>
      </c>
      <c r="B80">
        <v>0.10248</v>
      </c>
      <c r="C80">
        <v>-5.8470000000000001E-2</v>
      </c>
      <c r="D80">
        <v>0.99438000000000004</v>
      </c>
      <c r="E80">
        <v>0.15529100000000001</v>
      </c>
      <c r="F80">
        <v>-8.6183999999999997E-2</v>
      </c>
      <c r="G80">
        <v>-7.0359999999999997E-3</v>
      </c>
      <c r="H80">
        <v>9.9420999999999995E-2</v>
      </c>
      <c r="I80">
        <v>-5.5107999999999997E-2</v>
      </c>
      <c r="J80">
        <v>-4.692E-3</v>
      </c>
    </row>
    <row r="81" spans="1:10" x14ac:dyDescent="0.25">
      <c r="A81">
        <v>1.2649999999999999</v>
      </c>
      <c r="B81">
        <v>0.10034</v>
      </c>
      <c r="C81">
        <v>-5.688E-2</v>
      </c>
      <c r="D81">
        <v>0.99590999999999996</v>
      </c>
      <c r="E81">
        <v>0.15689600000000001</v>
      </c>
      <c r="F81">
        <v>-8.7094000000000005E-2</v>
      </c>
      <c r="G81">
        <v>-7.1019999999999998E-3</v>
      </c>
      <c r="H81">
        <v>0.101919</v>
      </c>
      <c r="I81">
        <v>-5.6494000000000003E-2</v>
      </c>
      <c r="J81">
        <v>-4.8060000000000004E-3</v>
      </c>
    </row>
    <row r="82" spans="1:10" x14ac:dyDescent="0.25">
      <c r="A82">
        <v>1.2809999999999999</v>
      </c>
      <c r="B82">
        <v>8.2699999999999996E-2</v>
      </c>
      <c r="C82">
        <v>-5.1639999999999998E-2</v>
      </c>
      <c r="D82">
        <v>0.98950000000000005</v>
      </c>
      <c r="E82">
        <v>0.158219</v>
      </c>
      <c r="F82">
        <v>-8.7920999999999999E-2</v>
      </c>
      <c r="G82">
        <v>-7.2700000000000004E-3</v>
      </c>
      <c r="H82">
        <v>0.10444000000000001</v>
      </c>
      <c r="I82">
        <v>-5.7894000000000001E-2</v>
      </c>
      <c r="J82">
        <v>-4.921E-3</v>
      </c>
    </row>
    <row r="83" spans="1:10" x14ac:dyDescent="0.25">
      <c r="A83">
        <v>1.2969999999999999</v>
      </c>
      <c r="B83">
        <v>0.10968</v>
      </c>
      <c r="C83">
        <v>-5.756E-2</v>
      </c>
      <c r="D83">
        <v>0.99590999999999996</v>
      </c>
      <c r="E83">
        <v>0.15997400000000001</v>
      </c>
      <c r="F83">
        <v>-8.8842000000000004E-2</v>
      </c>
      <c r="G83">
        <v>-7.3350000000000004E-3</v>
      </c>
      <c r="H83">
        <v>0.106985</v>
      </c>
      <c r="I83">
        <v>-5.9309000000000001E-2</v>
      </c>
      <c r="J83">
        <v>-5.0369999999999998E-3</v>
      </c>
    </row>
    <row r="84" spans="1:10" x14ac:dyDescent="0.25">
      <c r="A84">
        <v>1.3129999999999999</v>
      </c>
      <c r="B84">
        <v>7.2270000000000001E-2</v>
      </c>
      <c r="C84">
        <v>-4.895E-2</v>
      </c>
      <c r="D84">
        <v>1.0031699999999999</v>
      </c>
      <c r="E84">
        <v>0.16113</v>
      </c>
      <c r="F84">
        <v>-8.9624999999999996E-2</v>
      </c>
      <c r="G84">
        <v>-7.2839999999999997E-3</v>
      </c>
      <c r="H84">
        <v>0.109554</v>
      </c>
      <c r="I84">
        <v>-6.0735999999999998E-2</v>
      </c>
      <c r="J84">
        <v>-5.1539999999999997E-3</v>
      </c>
    </row>
    <row r="85" spans="1:10" x14ac:dyDescent="0.25">
      <c r="A85">
        <v>1.329</v>
      </c>
      <c r="B85">
        <v>0.10596</v>
      </c>
      <c r="C85">
        <v>-5.3280000000000001E-2</v>
      </c>
      <c r="D85">
        <v>0.98651</v>
      </c>
      <c r="E85">
        <v>0.162826</v>
      </c>
      <c r="F85">
        <v>-9.0477000000000002E-2</v>
      </c>
      <c r="G85">
        <v>-7.4999999999999997E-3</v>
      </c>
      <c r="H85">
        <v>0.112146</v>
      </c>
      <c r="I85">
        <v>-6.2177000000000003E-2</v>
      </c>
      <c r="J85">
        <v>-5.2729999999999999E-3</v>
      </c>
    </row>
    <row r="86" spans="1:10" x14ac:dyDescent="0.25">
      <c r="A86">
        <v>1.345</v>
      </c>
      <c r="B86">
        <v>3.0030000000000001E-2</v>
      </c>
      <c r="C86">
        <v>-4.4069999999999998E-2</v>
      </c>
      <c r="D86">
        <v>0.99750000000000005</v>
      </c>
      <c r="E86">
        <v>0.16330600000000001</v>
      </c>
      <c r="F86">
        <v>-9.1181999999999999E-2</v>
      </c>
      <c r="G86">
        <v>-7.5399999999999998E-3</v>
      </c>
      <c r="H86">
        <v>0.114755</v>
      </c>
      <c r="I86">
        <v>-6.3630000000000006E-2</v>
      </c>
      <c r="J86">
        <v>-5.3930000000000002E-3</v>
      </c>
    </row>
    <row r="87" spans="1:10" x14ac:dyDescent="0.25">
      <c r="A87">
        <v>1.361</v>
      </c>
      <c r="B87">
        <v>0.13904</v>
      </c>
      <c r="C87">
        <v>-5.4140000000000001E-2</v>
      </c>
      <c r="D87">
        <v>0.95055999999999996</v>
      </c>
      <c r="E87">
        <v>0.16553100000000001</v>
      </c>
      <c r="F87">
        <v>-9.2049000000000006E-2</v>
      </c>
      <c r="G87">
        <v>-8.3309999999999999E-3</v>
      </c>
      <c r="H87">
        <v>0.117386</v>
      </c>
      <c r="I87">
        <v>-6.5096000000000001E-2</v>
      </c>
      <c r="J87">
        <v>-5.5199999999999997E-3</v>
      </c>
    </row>
    <row r="88" spans="1:10" x14ac:dyDescent="0.25">
      <c r="A88">
        <v>1.377</v>
      </c>
      <c r="B88">
        <v>1.575E-2</v>
      </c>
      <c r="C88">
        <v>-4.0770000000000001E-2</v>
      </c>
      <c r="D88">
        <v>1.0470600000000001</v>
      </c>
      <c r="E88">
        <v>0.16578300000000001</v>
      </c>
      <c r="F88">
        <v>-9.2701000000000006E-2</v>
      </c>
      <c r="G88">
        <v>-7.5779999999999997E-3</v>
      </c>
      <c r="H88">
        <v>0.120036</v>
      </c>
      <c r="I88">
        <v>-6.6573999999999994E-2</v>
      </c>
      <c r="J88">
        <v>-5.6470000000000001E-3</v>
      </c>
    </row>
    <row r="89" spans="1:10" x14ac:dyDescent="0.25">
      <c r="A89">
        <v>1.393</v>
      </c>
      <c r="B89">
        <v>9.8330000000000001E-2</v>
      </c>
      <c r="C89">
        <v>-4.1500000000000002E-2</v>
      </c>
      <c r="D89">
        <v>1.0035400000000001</v>
      </c>
      <c r="E89">
        <v>0.167356</v>
      </c>
      <c r="F89">
        <v>-9.3365000000000004E-2</v>
      </c>
      <c r="G89">
        <v>-7.522E-3</v>
      </c>
      <c r="H89">
        <v>0.122701</v>
      </c>
      <c r="I89">
        <v>-6.8062999999999999E-2</v>
      </c>
      <c r="J89">
        <v>-5.7679999999999997E-3</v>
      </c>
    </row>
    <row r="90" spans="1:10" x14ac:dyDescent="0.25">
      <c r="A90">
        <v>1.409</v>
      </c>
      <c r="B90">
        <v>6.4879999999999993E-2</v>
      </c>
      <c r="C90">
        <v>-3.925E-2</v>
      </c>
      <c r="D90">
        <v>1.0018899999999999</v>
      </c>
      <c r="E90">
        <v>0.16839399999999999</v>
      </c>
      <c r="F90">
        <v>-9.3992999999999993E-2</v>
      </c>
      <c r="G90">
        <v>-7.4910000000000003E-3</v>
      </c>
      <c r="H90">
        <v>0.125387</v>
      </c>
      <c r="I90">
        <v>-6.9561999999999999E-2</v>
      </c>
      <c r="J90">
        <v>-5.888E-3</v>
      </c>
    </row>
    <row r="91" spans="1:10" x14ac:dyDescent="0.25">
      <c r="A91">
        <v>1.425</v>
      </c>
      <c r="B91">
        <v>6.268E-2</v>
      </c>
      <c r="C91">
        <v>-2.521E-2</v>
      </c>
      <c r="D91">
        <v>1.0642100000000001</v>
      </c>
      <c r="E91">
        <v>0.16939699999999999</v>
      </c>
      <c r="F91">
        <v>-9.4395999999999994E-2</v>
      </c>
      <c r="G91">
        <v>-6.4640000000000001E-3</v>
      </c>
      <c r="H91">
        <v>0.12808900000000001</v>
      </c>
      <c r="I91">
        <v>-7.1068999999999993E-2</v>
      </c>
      <c r="J91">
        <v>-6.0000000000000001E-3</v>
      </c>
    </row>
    <row r="92" spans="1:10" x14ac:dyDescent="0.25">
      <c r="A92">
        <v>1.4410000000000001</v>
      </c>
      <c r="B92">
        <v>5.2859999999999997E-2</v>
      </c>
      <c r="C92">
        <v>-2.6610000000000002E-2</v>
      </c>
      <c r="D92">
        <v>0.97484999999999999</v>
      </c>
      <c r="E92">
        <v>0.17024300000000001</v>
      </c>
      <c r="F92">
        <v>-9.4822000000000004E-2</v>
      </c>
      <c r="G92">
        <v>-6.8659999999999997E-3</v>
      </c>
      <c r="H92">
        <v>0.13080700000000001</v>
      </c>
      <c r="I92">
        <v>-7.2581999999999994E-2</v>
      </c>
      <c r="J92">
        <v>-6.1060000000000003E-3</v>
      </c>
    </row>
    <row r="93" spans="1:10" x14ac:dyDescent="0.25">
      <c r="A93">
        <v>1.4570000000000001</v>
      </c>
      <c r="B93">
        <v>5.7860000000000002E-2</v>
      </c>
      <c r="C93">
        <v>-3.5220000000000001E-2</v>
      </c>
      <c r="D93">
        <v>1.0214799999999999</v>
      </c>
      <c r="E93">
        <v>0.17116899999999999</v>
      </c>
      <c r="F93">
        <v>-9.5385999999999999E-2</v>
      </c>
      <c r="G93">
        <v>-6.5230000000000002E-3</v>
      </c>
      <c r="H93">
        <v>0.13353799999999999</v>
      </c>
      <c r="I93">
        <v>-7.4104000000000003E-2</v>
      </c>
      <c r="J93">
        <v>-6.2129999999999998E-3</v>
      </c>
    </row>
    <row r="94" spans="1:10" x14ac:dyDescent="0.25">
      <c r="A94">
        <v>1.4730000000000001</v>
      </c>
      <c r="B94">
        <v>5.0540000000000002E-2</v>
      </c>
      <c r="C94">
        <v>-3.6740000000000002E-2</v>
      </c>
      <c r="D94">
        <v>1.00116</v>
      </c>
      <c r="E94">
        <v>0.17197699999999999</v>
      </c>
      <c r="F94">
        <v>-9.5974000000000004E-2</v>
      </c>
      <c r="G94">
        <v>-6.5040000000000002E-3</v>
      </c>
      <c r="H94">
        <v>0.13628299999999999</v>
      </c>
      <c r="I94">
        <v>-7.5634999999999994E-2</v>
      </c>
      <c r="J94">
        <v>-6.3179999999999998E-3</v>
      </c>
    </row>
    <row r="95" spans="1:10" x14ac:dyDescent="0.25">
      <c r="A95">
        <v>1.4890000000000001</v>
      </c>
      <c r="B95">
        <v>5.7860000000000002E-2</v>
      </c>
      <c r="C95">
        <v>-2.7650000000000001E-2</v>
      </c>
      <c r="D95">
        <v>1.0017100000000001</v>
      </c>
      <c r="E95">
        <v>0.172903</v>
      </c>
      <c r="F95">
        <v>-9.6416000000000002E-2</v>
      </c>
      <c r="G95">
        <v>-6.4770000000000001E-3</v>
      </c>
      <c r="H95">
        <v>0.139042</v>
      </c>
      <c r="I95">
        <v>-7.7174000000000006E-2</v>
      </c>
      <c r="J95">
        <v>-6.4219999999999998E-3</v>
      </c>
    </row>
    <row r="96" spans="1:10" x14ac:dyDescent="0.25">
      <c r="A96">
        <v>1.5049999999999999</v>
      </c>
      <c r="B96">
        <v>5.774E-2</v>
      </c>
      <c r="C96">
        <v>-2.844E-2</v>
      </c>
      <c r="D96">
        <v>1.0014000000000001</v>
      </c>
      <c r="E96">
        <v>0.17382700000000001</v>
      </c>
      <c r="F96">
        <v>-9.6870999999999999E-2</v>
      </c>
      <c r="G96">
        <v>-6.4539999999999997E-3</v>
      </c>
      <c r="H96">
        <v>0.141816</v>
      </c>
      <c r="I96">
        <v>-7.8719999999999998E-2</v>
      </c>
      <c r="J96">
        <v>-6.5250000000000004E-3</v>
      </c>
    </row>
    <row r="97" spans="1:10" x14ac:dyDescent="0.25">
      <c r="A97">
        <v>1.5209999999999999</v>
      </c>
      <c r="B97">
        <v>5.3769999999999998E-2</v>
      </c>
      <c r="C97">
        <v>-2.9170000000000001E-2</v>
      </c>
      <c r="D97">
        <v>1.00183</v>
      </c>
      <c r="E97">
        <v>0.17468700000000001</v>
      </c>
      <c r="F97">
        <v>-9.7337999999999994E-2</v>
      </c>
      <c r="G97">
        <v>-6.4250000000000002E-3</v>
      </c>
      <c r="H97">
        <v>0.14460400000000001</v>
      </c>
      <c r="I97">
        <v>-8.0273999999999998E-2</v>
      </c>
      <c r="J97">
        <v>-6.6280000000000002E-3</v>
      </c>
    </row>
    <row r="98" spans="1:10" x14ac:dyDescent="0.25">
      <c r="A98">
        <v>1.5369999999999999</v>
      </c>
      <c r="B98">
        <v>5.3280000000000001E-2</v>
      </c>
      <c r="C98">
        <v>-3.3689999999999998E-2</v>
      </c>
      <c r="D98">
        <v>1.0037199999999999</v>
      </c>
      <c r="E98">
        <v>0.17554</v>
      </c>
      <c r="F98">
        <v>-9.7877000000000006E-2</v>
      </c>
      <c r="G98">
        <v>-6.3660000000000001E-3</v>
      </c>
      <c r="H98">
        <v>0.14740600000000001</v>
      </c>
      <c r="I98">
        <v>-8.1836000000000006E-2</v>
      </c>
      <c r="J98">
        <v>-6.7299999999999999E-3</v>
      </c>
    </row>
    <row r="99" spans="1:10" x14ac:dyDescent="0.25">
      <c r="A99">
        <v>1.5529999999999999</v>
      </c>
      <c r="B99">
        <v>5.756E-2</v>
      </c>
      <c r="C99">
        <v>-2.9790000000000001E-2</v>
      </c>
      <c r="D99">
        <v>1.0065900000000001</v>
      </c>
      <c r="E99">
        <v>0.17646100000000001</v>
      </c>
      <c r="F99">
        <v>-9.8352999999999996E-2</v>
      </c>
      <c r="G99">
        <v>-6.2599999999999999E-3</v>
      </c>
      <c r="H99">
        <v>0.15022199999999999</v>
      </c>
      <c r="I99">
        <v>-8.3405999999999994E-2</v>
      </c>
      <c r="J99">
        <v>-6.8310000000000003E-3</v>
      </c>
    </row>
    <row r="100" spans="1:10" x14ac:dyDescent="0.25">
      <c r="A100">
        <v>1.569</v>
      </c>
      <c r="B100">
        <v>4.6260000000000003E-2</v>
      </c>
      <c r="C100">
        <v>-3.9489999999999997E-2</v>
      </c>
      <c r="D100">
        <v>0.99878</v>
      </c>
      <c r="E100">
        <v>0.177201</v>
      </c>
      <c r="F100">
        <v>-9.8985000000000004E-2</v>
      </c>
      <c r="G100">
        <v>-6.28E-3</v>
      </c>
      <c r="H100">
        <v>0.15305099999999999</v>
      </c>
      <c r="I100">
        <v>-8.4984000000000004E-2</v>
      </c>
      <c r="J100">
        <v>-6.9319999999999998E-3</v>
      </c>
    </row>
    <row r="101" spans="1:10" x14ac:dyDescent="0.25">
      <c r="A101">
        <v>1.585</v>
      </c>
      <c r="B101">
        <v>5.2060000000000002E-2</v>
      </c>
      <c r="C101">
        <v>-3.4180000000000002E-2</v>
      </c>
      <c r="D101">
        <v>1.0020800000000001</v>
      </c>
      <c r="E101">
        <v>0.178034</v>
      </c>
      <c r="F101">
        <v>-9.9531999999999995E-2</v>
      </c>
      <c r="G101">
        <v>-6.2459999999999998E-3</v>
      </c>
      <c r="H101">
        <v>0.155893</v>
      </c>
      <c r="I101">
        <v>-8.6571999999999996E-2</v>
      </c>
      <c r="J101">
        <v>-7.0320000000000001E-3</v>
      </c>
    </row>
    <row r="102" spans="1:10" x14ac:dyDescent="0.25">
      <c r="A102">
        <v>1.601</v>
      </c>
      <c r="B102">
        <v>5.6210000000000003E-2</v>
      </c>
      <c r="C102">
        <v>-2.6980000000000001E-2</v>
      </c>
      <c r="D102">
        <v>0.99921000000000004</v>
      </c>
      <c r="E102">
        <v>0.17893300000000001</v>
      </c>
      <c r="F102">
        <v>-9.9963999999999997E-2</v>
      </c>
      <c r="G102">
        <v>-6.2589999999999998E-3</v>
      </c>
      <c r="H102">
        <v>0.158749</v>
      </c>
      <c r="I102">
        <v>-8.8167999999999996E-2</v>
      </c>
      <c r="J102">
        <v>-7.1320000000000003E-3</v>
      </c>
    </row>
    <row r="103" spans="1:10" x14ac:dyDescent="0.25">
      <c r="A103">
        <v>1.617</v>
      </c>
      <c r="B103">
        <v>5.2979999999999999E-2</v>
      </c>
      <c r="C103">
        <v>-2.6669999999999999E-2</v>
      </c>
      <c r="D103">
        <v>1.0038499999999999</v>
      </c>
      <c r="E103">
        <v>0.179781</v>
      </c>
      <c r="F103">
        <v>-0.10038999999999999</v>
      </c>
      <c r="G103">
        <v>-6.1970000000000003E-3</v>
      </c>
      <c r="H103">
        <v>0.16161900000000001</v>
      </c>
      <c r="I103">
        <v>-8.9771000000000004E-2</v>
      </c>
      <c r="J103">
        <v>-7.2319999999999997E-3</v>
      </c>
    </row>
    <row r="104" spans="1:10" x14ac:dyDescent="0.25">
      <c r="A104">
        <v>1.633</v>
      </c>
      <c r="B104">
        <v>5.45E-2</v>
      </c>
      <c r="C104">
        <v>-3.0700000000000002E-2</v>
      </c>
      <c r="D104">
        <v>1.0018899999999999</v>
      </c>
      <c r="E104">
        <v>0.18065300000000001</v>
      </c>
      <c r="F104">
        <v>-0.100882</v>
      </c>
      <c r="G104">
        <v>-6.1669999999999997E-3</v>
      </c>
      <c r="H104">
        <v>0.16450200000000001</v>
      </c>
      <c r="I104">
        <v>-9.1381000000000004E-2</v>
      </c>
      <c r="J104">
        <v>-7.3299999999999997E-3</v>
      </c>
    </row>
    <row r="105" spans="1:10" x14ac:dyDescent="0.25">
      <c r="A105">
        <v>1.649</v>
      </c>
      <c r="B105">
        <v>5.4870000000000002E-2</v>
      </c>
      <c r="C105">
        <v>-3.705E-2</v>
      </c>
      <c r="D105">
        <v>1.0033000000000001</v>
      </c>
      <c r="E105">
        <v>0.181531</v>
      </c>
      <c r="F105">
        <v>-0.10147399999999999</v>
      </c>
      <c r="G105">
        <v>-6.1139999999999996E-3</v>
      </c>
      <c r="H105">
        <v>0.16739899999999999</v>
      </c>
      <c r="I105">
        <v>-9.2999999999999999E-2</v>
      </c>
      <c r="J105">
        <v>-7.4289999999999998E-3</v>
      </c>
    </row>
    <row r="106" spans="1:10" x14ac:dyDescent="0.25">
      <c r="A106">
        <v>1.665</v>
      </c>
      <c r="B106">
        <v>5.432E-2</v>
      </c>
      <c r="C106">
        <v>-3.5029999999999999E-2</v>
      </c>
      <c r="D106">
        <v>1.00122</v>
      </c>
      <c r="E106">
        <v>0.18240000000000001</v>
      </c>
      <c r="F106">
        <v>-0.102035</v>
      </c>
      <c r="G106">
        <v>-6.0949999999999997E-3</v>
      </c>
      <c r="H106">
        <v>0.17031099999999999</v>
      </c>
      <c r="I106">
        <v>-9.4628000000000004E-2</v>
      </c>
      <c r="J106">
        <v>-7.5259999999999997E-3</v>
      </c>
    </row>
    <row r="107" spans="1:10" x14ac:dyDescent="0.25">
      <c r="A107">
        <v>1.681</v>
      </c>
      <c r="B107">
        <v>6.1519999999999998E-2</v>
      </c>
      <c r="C107">
        <v>-4.4130000000000003E-2</v>
      </c>
      <c r="D107">
        <v>1.0028699999999999</v>
      </c>
      <c r="E107">
        <v>0.18338399999999999</v>
      </c>
      <c r="F107">
        <v>-0.102741</v>
      </c>
      <c r="G107">
        <v>-6.0489999999999997E-3</v>
      </c>
      <c r="H107">
        <v>0.173237</v>
      </c>
      <c r="I107">
        <v>-9.6267000000000005E-2</v>
      </c>
      <c r="J107">
        <v>-7.6239999999999997E-3</v>
      </c>
    </row>
    <row r="108" spans="1:10" x14ac:dyDescent="0.25">
      <c r="A108">
        <v>1.6970000000000001</v>
      </c>
      <c r="B108">
        <v>6.4879999999999993E-2</v>
      </c>
      <c r="C108">
        <v>-4.3209999999999998E-2</v>
      </c>
      <c r="D108">
        <v>1.0126299999999999</v>
      </c>
      <c r="E108">
        <v>0.184422</v>
      </c>
      <c r="F108">
        <v>-0.103432</v>
      </c>
      <c r="G108">
        <v>-5.8469999999999998E-3</v>
      </c>
      <c r="H108">
        <v>0.17618</v>
      </c>
      <c r="I108">
        <v>-9.7916000000000003E-2</v>
      </c>
      <c r="J108">
        <v>-7.7190000000000002E-3</v>
      </c>
    </row>
    <row r="109" spans="1:10" x14ac:dyDescent="0.25">
      <c r="A109">
        <v>1.7130000000000001</v>
      </c>
      <c r="B109">
        <v>6.9150000000000003E-2</v>
      </c>
      <c r="C109">
        <v>-3.8510000000000003E-2</v>
      </c>
      <c r="D109">
        <v>1.0013399999999999</v>
      </c>
      <c r="E109">
        <v>0.185529</v>
      </c>
      <c r="F109">
        <v>-0.104049</v>
      </c>
      <c r="G109">
        <v>-5.8250000000000003E-3</v>
      </c>
      <c r="H109">
        <v>0.17913899999999999</v>
      </c>
      <c r="I109">
        <v>-9.9575999999999998E-2</v>
      </c>
      <c r="J109">
        <v>-7.8120000000000004E-3</v>
      </c>
    </row>
    <row r="110" spans="1:10" x14ac:dyDescent="0.25">
      <c r="A110">
        <v>1.7290000000000001</v>
      </c>
      <c r="B110">
        <v>4.7849999999999997E-2</v>
      </c>
      <c r="C110">
        <v>-3.7539999999999997E-2</v>
      </c>
      <c r="D110">
        <v>0.99322999999999995</v>
      </c>
      <c r="E110">
        <v>0.18629399999999999</v>
      </c>
      <c r="F110">
        <v>-0.10464900000000001</v>
      </c>
      <c r="G110">
        <v>-5.934E-3</v>
      </c>
      <c r="H110">
        <v>0.182114</v>
      </c>
      <c r="I110">
        <v>-0.101245</v>
      </c>
      <c r="J110">
        <v>-7.9059999999999998E-3</v>
      </c>
    </row>
    <row r="111" spans="1:10" x14ac:dyDescent="0.25">
      <c r="A111">
        <v>1.7450000000000001</v>
      </c>
      <c r="B111">
        <v>4.9799999999999997E-2</v>
      </c>
      <c r="C111">
        <v>-3.6560000000000002E-2</v>
      </c>
      <c r="D111">
        <v>0.99133000000000004</v>
      </c>
      <c r="E111">
        <v>0.18709100000000001</v>
      </c>
      <c r="F111">
        <v>-0.10523399999999999</v>
      </c>
      <c r="G111">
        <v>-6.0720000000000001E-3</v>
      </c>
      <c r="H111">
        <v>0.18510099999999999</v>
      </c>
      <c r="I111">
        <v>-0.102924</v>
      </c>
      <c r="J111">
        <v>-8.0020000000000004E-3</v>
      </c>
    </row>
    <row r="112" spans="1:10" x14ac:dyDescent="0.25">
      <c r="A112">
        <v>1.7609999999999999</v>
      </c>
      <c r="B112">
        <v>4.2599999999999999E-2</v>
      </c>
      <c r="C112">
        <v>-4.8890000000000003E-2</v>
      </c>
      <c r="D112">
        <v>0.96442000000000005</v>
      </c>
      <c r="E112">
        <v>0.187773</v>
      </c>
      <c r="F112">
        <v>-0.106016</v>
      </c>
      <c r="G112">
        <v>-6.6420000000000003E-3</v>
      </c>
      <c r="H112">
        <v>0.18809999999999999</v>
      </c>
      <c r="I112">
        <v>-0.104614</v>
      </c>
      <c r="J112">
        <v>-8.1040000000000001E-3</v>
      </c>
    </row>
    <row r="113" spans="1:10" x14ac:dyDescent="0.25">
      <c r="A113">
        <v>1.7769999999999999</v>
      </c>
      <c r="B113">
        <v>6.9400000000000003E-2</v>
      </c>
      <c r="C113">
        <v>2.7040000000000002E-2</v>
      </c>
      <c r="D113">
        <v>1.0319799999999999</v>
      </c>
      <c r="E113">
        <v>0.188883</v>
      </c>
      <c r="F113">
        <v>-0.105584</v>
      </c>
      <c r="G113">
        <v>-6.13E-3</v>
      </c>
      <c r="H113">
        <v>0.19111300000000001</v>
      </c>
      <c r="I113">
        <v>-0.106307</v>
      </c>
      <c r="J113">
        <v>-8.2059999999999998E-3</v>
      </c>
    </row>
    <row r="114" spans="1:10" x14ac:dyDescent="0.25">
      <c r="A114">
        <v>1.7929999999999999</v>
      </c>
      <c r="B114">
        <v>0.14258000000000001</v>
      </c>
      <c r="C114">
        <v>-1.1050000000000001E-2</v>
      </c>
      <c r="D114">
        <v>0.92815999999999999</v>
      </c>
      <c r="E114">
        <v>0.191164</v>
      </c>
      <c r="F114">
        <v>-0.10576099999999999</v>
      </c>
      <c r="G114">
        <v>-7.28E-3</v>
      </c>
      <c r="H114">
        <v>0.19415299999999999</v>
      </c>
      <c r="I114">
        <v>-0.107998</v>
      </c>
      <c r="J114">
        <v>-8.3129999999999992E-3</v>
      </c>
    </row>
    <row r="115" spans="1:10" x14ac:dyDescent="0.25">
      <c r="A115">
        <v>1.8089999999999999</v>
      </c>
      <c r="B115">
        <v>2.0100000000000001E-3</v>
      </c>
      <c r="C115">
        <v>2.5270000000000001E-2</v>
      </c>
      <c r="D115">
        <v>1.09137</v>
      </c>
      <c r="E115">
        <v>0.19119700000000001</v>
      </c>
      <c r="F115">
        <v>-0.10535600000000001</v>
      </c>
      <c r="G115">
        <v>-5.8180000000000003E-3</v>
      </c>
      <c r="H115">
        <v>0.197212</v>
      </c>
      <c r="I115">
        <v>-0.10968700000000001</v>
      </c>
      <c r="J115">
        <v>-8.4180000000000001E-3</v>
      </c>
    </row>
    <row r="116" spans="1:10" x14ac:dyDescent="0.25">
      <c r="A116">
        <v>1.825</v>
      </c>
      <c r="B116">
        <v>7.1900000000000006E-2</v>
      </c>
      <c r="C116">
        <v>2.8320000000000001E-2</v>
      </c>
      <c r="D116">
        <v>1.15509</v>
      </c>
      <c r="E116">
        <v>0.19234699999999999</v>
      </c>
      <c r="F116">
        <v>-0.104903</v>
      </c>
      <c r="G116">
        <v>-3.336E-3</v>
      </c>
      <c r="H116">
        <v>0.20028099999999999</v>
      </c>
      <c r="I116">
        <v>-0.111369</v>
      </c>
      <c r="J116">
        <v>-8.4910000000000003E-3</v>
      </c>
    </row>
    <row r="117" spans="1:10" x14ac:dyDescent="0.25">
      <c r="A117">
        <v>1.841</v>
      </c>
      <c r="B117">
        <v>9.8269999999999996E-2</v>
      </c>
      <c r="C117">
        <v>3.6380000000000003E-2</v>
      </c>
      <c r="D117">
        <v>0.96599999999999997</v>
      </c>
      <c r="E117">
        <v>0.19391900000000001</v>
      </c>
      <c r="F117">
        <v>-0.104321</v>
      </c>
      <c r="G117">
        <v>-3.8800000000000002E-3</v>
      </c>
      <c r="H117">
        <v>0.203371</v>
      </c>
      <c r="I117">
        <v>-0.113043</v>
      </c>
      <c r="J117">
        <v>-8.5489999999999993E-3</v>
      </c>
    </row>
    <row r="118" spans="1:10" x14ac:dyDescent="0.25">
      <c r="A118">
        <v>1.857</v>
      </c>
      <c r="B118">
        <v>6.2260000000000003E-2</v>
      </c>
      <c r="C118">
        <v>1.7330000000000002E-2</v>
      </c>
      <c r="D118">
        <v>1.0320400000000001</v>
      </c>
      <c r="E118">
        <v>0.194915</v>
      </c>
      <c r="F118">
        <v>-0.104044</v>
      </c>
      <c r="G118">
        <v>-3.3679999999999999E-3</v>
      </c>
      <c r="H118">
        <v>0.206481</v>
      </c>
      <c r="I118">
        <v>-0.11471000000000001</v>
      </c>
      <c r="J118">
        <v>-8.6070000000000001E-3</v>
      </c>
    </row>
    <row r="119" spans="1:10" x14ac:dyDescent="0.25">
      <c r="A119">
        <v>1.873</v>
      </c>
      <c r="B119">
        <v>0.12231</v>
      </c>
      <c r="C119">
        <v>4.6260000000000003E-2</v>
      </c>
      <c r="D119">
        <v>0.96184999999999998</v>
      </c>
      <c r="E119">
        <v>0.19687199999999999</v>
      </c>
      <c r="F119">
        <v>-0.10330400000000001</v>
      </c>
      <c r="G119">
        <v>-3.9779999999999998E-3</v>
      </c>
      <c r="H119">
        <v>0.209616</v>
      </c>
      <c r="I119">
        <v>-0.116369</v>
      </c>
      <c r="J119">
        <v>-8.6660000000000001E-3</v>
      </c>
    </row>
    <row r="120" spans="1:10" x14ac:dyDescent="0.25">
      <c r="A120">
        <v>1.889</v>
      </c>
      <c r="B120">
        <v>8.5269999999999999E-2</v>
      </c>
      <c r="C120">
        <v>3.3140000000000003E-2</v>
      </c>
      <c r="D120">
        <v>0.99048000000000003</v>
      </c>
      <c r="E120">
        <v>0.198237</v>
      </c>
      <c r="F120">
        <v>-0.102773</v>
      </c>
      <c r="G120">
        <v>-4.13E-3</v>
      </c>
      <c r="H120">
        <v>0.21277699999999999</v>
      </c>
      <c r="I120">
        <v>-0.118017</v>
      </c>
      <c r="J120">
        <v>-8.7309999999999992E-3</v>
      </c>
    </row>
    <row r="121" spans="1:10" x14ac:dyDescent="0.25">
      <c r="A121">
        <v>1.905</v>
      </c>
      <c r="B121">
        <v>0.11896</v>
      </c>
      <c r="C121">
        <v>1.1350000000000001E-2</v>
      </c>
      <c r="D121">
        <v>1.01434</v>
      </c>
      <c r="E121">
        <v>0.20014000000000001</v>
      </c>
      <c r="F121">
        <v>-0.102592</v>
      </c>
      <c r="G121">
        <v>-3.901E-3</v>
      </c>
      <c r="H121">
        <v>0.21596399999999999</v>
      </c>
      <c r="I121">
        <v>-0.11966</v>
      </c>
      <c r="J121">
        <v>-8.7950000000000007E-3</v>
      </c>
    </row>
    <row r="122" spans="1:10" x14ac:dyDescent="0.25">
      <c r="A122">
        <v>1.921</v>
      </c>
      <c r="B122">
        <v>0.11383</v>
      </c>
      <c r="C122">
        <v>5.1569999999999998E-2</v>
      </c>
      <c r="D122">
        <v>0.99634</v>
      </c>
      <c r="E122">
        <v>0.201961</v>
      </c>
      <c r="F122">
        <v>-0.101767</v>
      </c>
      <c r="G122">
        <v>-3.9589999999999998E-3</v>
      </c>
      <c r="H122">
        <v>0.21918000000000001</v>
      </c>
      <c r="I122">
        <v>-0.121295</v>
      </c>
      <c r="J122">
        <v>-8.8579999999999996E-3</v>
      </c>
    </row>
    <row r="123" spans="1:10" x14ac:dyDescent="0.25">
      <c r="A123">
        <v>1.9370000000000001</v>
      </c>
      <c r="B123">
        <v>0.11577999999999999</v>
      </c>
      <c r="C123">
        <v>5.8169999999999999E-2</v>
      </c>
      <c r="D123">
        <v>0.99792000000000003</v>
      </c>
      <c r="E123">
        <v>0.203814</v>
      </c>
      <c r="F123">
        <v>-0.100836</v>
      </c>
      <c r="G123">
        <v>-3.993E-3</v>
      </c>
      <c r="H123">
        <v>0.22242700000000001</v>
      </c>
      <c r="I123">
        <v>-0.122916</v>
      </c>
      <c r="J123">
        <v>-8.9219999999999994E-3</v>
      </c>
    </row>
    <row r="124" spans="1:10" x14ac:dyDescent="0.25">
      <c r="A124">
        <v>1.9530000000000001</v>
      </c>
      <c r="B124">
        <v>0.11932</v>
      </c>
      <c r="C124">
        <v>7.3669999999999999E-2</v>
      </c>
      <c r="D124">
        <v>0.99878</v>
      </c>
      <c r="E124">
        <v>0.20572299999999999</v>
      </c>
      <c r="F124">
        <v>-9.9656999999999996E-2</v>
      </c>
      <c r="G124">
        <v>-4.0119999999999999E-3</v>
      </c>
      <c r="H124">
        <v>0.22570299999999999</v>
      </c>
      <c r="I124">
        <v>-0.12452000000000001</v>
      </c>
      <c r="J124">
        <v>-8.9859999999999992E-3</v>
      </c>
    </row>
    <row r="125" spans="1:10" x14ac:dyDescent="0.25">
      <c r="A125">
        <v>1.9690000000000001</v>
      </c>
      <c r="B125">
        <v>2.6669999999999999E-2</v>
      </c>
      <c r="C125">
        <v>8.795E-2</v>
      </c>
      <c r="D125">
        <v>1.00647</v>
      </c>
      <c r="E125">
        <v>0.20615</v>
      </c>
      <c r="F125">
        <v>-9.8250000000000004E-2</v>
      </c>
      <c r="G125">
        <v>-3.9090000000000001E-3</v>
      </c>
      <c r="H125">
        <v>0.22899800000000001</v>
      </c>
      <c r="I125">
        <v>-0.12610299999999999</v>
      </c>
      <c r="J125">
        <v>-9.0489999999999998E-3</v>
      </c>
    </row>
    <row r="126" spans="1:10" x14ac:dyDescent="0.25">
      <c r="A126">
        <v>1.9850000000000001</v>
      </c>
      <c r="B126">
        <v>-9.3509999999999996E-2</v>
      </c>
      <c r="C126">
        <v>0.11139</v>
      </c>
      <c r="D126">
        <v>0.89856000000000003</v>
      </c>
      <c r="E126">
        <v>0.204653</v>
      </c>
      <c r="F126">
        <v>-9.6467999999999998E-2</v>
      </c>
      <c r="G126">
        <v>-5.5319999999999996E-3</v>
      </c>
      <c r="H126">
        <v>0.23228399999999999</v>
      </c>
      <c r="I126">
        <v>-0.127661</v>
      </c>
      <c r="J126">
        <v>-9.1240000000000002E-3</v>
      </c>
    </row>
    <row r="127" spans="1:10" x14ac:dyDescent="0.25">
      <c r="A127">
        <v>2.0009999999999999</v>
      </c>
      <c r="B127">
        <v>0.21875</v>
      </c>
      <c r="C127">
        <v>0.10693</v>
      </c>
      <c r="D127">
        <v>1.0847800000000001</v>
      </c>
      <c r="E127">
        <v>0.208153</v>
      </c>
      <c r="F127">
        <v>-9.4756999999999994E-2</v>
      </c>
      <c r="G127">
        <v>-4.1749999999999999E-3</v>
      </c>
      <c r="H127">
        <v>0.23558699999999999</v>
      </c>
      <c r="I127">
        <v>-0.129191</v>
      </c>
      <c r="J127">
        <v>-9.2020000000000001E-3</v>
      </c>
    </row>
    <row r="128" spans="1:10" x14ac:dyDescent="0.25">
      <c r="A128">
        <v>2.0169999999999999</v>
      </c>
      <c r="B128">
        <v>0.16289999999999999</v>
      </c>
      <c r="C128">
        <v>0.13428000000000001</v>
      </c>
      <c r="D128">
        <v>0.95538000000000001</v>
      </c>
      <c r="E128">
        <v>0.21076</v>
      </c>
      <c r="F128">
        <v>-9.2607999999999996E-2</v>
      </c>
      <c r="G128">
        <v>-4.8890000000000001E-3</v>
      </c>
      <c r="H128">
        <v>0.23893800000000001</v>
      </c>
      <c r="I128">
        <v>-0.130689</v>
      </c>
      <c r="J128">
        <v>-9.2750000000000003E-3</v>
      </c>
    </row>
    <row r="129" spans="1:10" x14ac:dyDescent="0.25">
      <c r="A129">
        <v>2.0329999999999999</v>
      </c>
      <c r="B129">
        <v>0.14807000000000001</v>
      </c>
      <c r="C129">
        <v>0.15411</v>
      </c>
      <c r="D129">
        <v>0.97467000000000004</v>
      </c>
      <c r="E129">
        <v>0.21312900000000001</v>
      </c>
      <c r="F129">
        <v>-9.0143000000000001E-2</v>
      </c>
      <c r="G129">
        <v>-5.2940000000000001E-3</v>
      </c>
      <c r="H129">
        <v>0.24232899999999999</v>
      </c>
      <c r="I129">
        <v>-0.13215099999999999</v>
      </c>
      <c r="J129">
        <v>-9.3559999999999997E-3</v>
      </c>
    </row>
    <row r="130" spans="1:10" x14ac:dyDescent="0.25">
      <c r="A130">
        <v>2.0489999999999999</v>
      </c>
      <c r="B130">
        <v>0.13231999999999999</v>
      </c>
      <c r="C130">
        <v>0.16833000000000001</v>
      </c>
      <c r="D130">
        <v>1.0686</v>
      </c>
      <c r="E130">
        <v>0.21524599999999999</v>
      </c>
      <c r="F130">
        <v>-8.7448999999999999E-2</v>
      </c>
      <c r="G130">
        <v>-4.1970000000000002E-3</v>
      </c>
      <c r="H130">
        <v>0.245756</v>
      </c>
      <c r="I130">
        <v>-0.133572</v>
      </c>
      <c r="J130">
        <v>-9.4319999999999994E-3</v>
      </c>
    </row>
    <row r="131" spans="1:10" x14ac:dyDescent="0.25">
      <c r="A131">
        <v>2.0649999999999999</v>
      </c>
      <c r="B131">
        <v>0.19225999999999999</v>
      </c>
      <c r="C131">
        <v>0.16711000000000001</v>
      </c>
      <c r="D131">
        <v>1.1774899999999999</v>
      </c>
      <c r="E131">
        <v>0.21832199999999999</v>
      </c>
      <c r="F131">
        <v>-8.4776000000000004E-2</v>
      </c>
      <c r="G131">
        <v>-1.3569999999999999E-3</v>
      </c>
      <c r="H131">
        <v>0.249225</v>
      </c>
      <c r="I131">
        <v>-0.13494999999999999</v>
      </c>
      <c r="J131">
        <v>-9.476E-3</v>
      </c>
    </row>
    <row r="132" spans="1:10" x14ac:dyDescent="0.25">
      <c r="A132">
        <v>2.081</v>
      </c>
      <c r="B132">
        <v>0.21881</v>
      </c>
      <c r="C132">
        <v>0.15808</v>
      </c>
      <c r="D132">
        <v>1.1678500000000001</v>
      </c>
      <c r="E132">
        <v>0.22182299999999999</v>
      </c>
      <c r="F132">
        <v>-8.2246E-2</v>
      </c>
      <c r="G132">
        <v>1.3290000000000001E-3</v>
      </c>
      <c r="H132">
        <v>0.25274600000000003</v>
      </c>
      <c r="I132">
        <v>-0.13628599999999999</v>
      </c>
      <c r="J132">
        <v>-9.4769999999999993E-3</v>
      </c>
    </row>
    <row r="133" spans="1:10" x14ac:dyDescent="0.25">
      <c r="A133">
        <v>2.097</v>
      </c>
      <c r="B133">
        <v>0.20569000000000001</v>
      </c>
      <c r="C133">
        <v>0.17327999999999999</v>
      </c>
      <c r="D133">
        <v>1.1012</v>
      </c>
      <c r="E133">
        <v>0.22511400000000001</v>
      </c>
      <c r="F133">
        <v>-7.9474000000000003E-2</v>
      </c>
      <c r="G133">
        <v>2.9480000000000001E-3</v>
      </c>
      <c r="H133">
        <v>0.25632100000000002</v>
      </c>
      <c r="I133">
        <v>-0.13758000000000001</v>
      </c>
      <c r="J133">
        <v>-9.4420000000000007E-3</v>
      </c>
    </row>
    <row r="134" spans="1:10" x14ac:dyDescent="0.25">
      <c r="A134">
        <v>2.113</v>
      </c>
      <c r="B134">
        <v>0.15967000000000001</v>
      </c>
      <c r="C134">
        <v>0.16675000000000001</v>
      </c>
      <c r="D134">
        <v>1.00909</v>
      </c>
      <c r="E134">
        <v>0.22766900000000001</v>
      </c>
      <c r="F134">
        <v>-7.6805999999999999E-2</v>
      </c>
      <c r="G134">
        <v>3.0929999999999998E-3</v>
      </c>
      <c r="H134">
        <v>0.25994400000000001</v>
      </c>
      <c r="I134">
        <v>-0.13883000000000001</v>
      </c>
      <c r="J134">
        <v>-9.3939999999999996E-3</v>
      </c>
    </row>
    <row r="135" spans="1:10" x14ac:dyDescent="0.25">
      <c r="A135">
        <v>2.129</v>
      </c>
      <c r="B135">
        <v>0.14349000000000001</v>
      </c>
      <c r="C135">
        <v>0.16028000000000001</v>
      </c>
      <c r="D135">
        <v>1.01831</v>
      </c>
      <c r="E135">
        <v>0.229965</v>
      </c>
      <c r="F135">
        <v>-7.4241000000000001E-2</v>
      </c>
      <c r="G135">
        <v>3.3860000000000001E-3</v>
      </c>
      <c r="H135">
        <v>0.26360499999999998</v>
      </c>
      <c r="I135">
        <v>-0.140039</v>
      </c>
      <c r="J135">
        <v>-9.3419999999999996E-3</v>
      </c>
    </row>
    <row r="136" spans="1:10" x14ac:dyDescent="0.25">
      <c r="A136">
        <v>2.145</v>
      </c>
      <c r="B136">
        <v>0.18073</v>
      </c>
      <c r="C136">
        <v>0.17432</v>
      </c>
      <c r="D136">
        <v>1.0465100000000001</v>
      </c>
      <c r="E136">
        <v>0.23285700000000001</v>
      </c>
      <c r="F136">
        <v>-7.1452000000000002E-2</v>
      </c>
      <c r="G136">
        <v>4.13E-3</v>
      </c>
      <c r="H136">
        <v>0.26730700000000002</v>
      </c>
      <c r="I136">
        <v>-0.141204</v>
      </c>
      <c r="J136">
        <v>-9.2820000000000003E-3</v>
      </c>
    </row>
    <row r="137" spans="1:10" x14ac:dyDescent="0.25">
      <c r="A137">
        <v>2.161</v>
      </c>
      <c r="B137">
        <v>0.1535</v>
      </c>
      <c r="C137">
        <v>0.16350999999999999</v>
      </c>
      <c r="D137">
        <v>0.99194000000000004</v>
      </c>
      <c r="E137">
        <v>0.23531299999999999</v>
      </c>
      <c r="F137">
        <v>-6.8835999999999994E-2</v>
      </c>
      <c r="G137">
        <v>4.0010000000000002E-3</v>
      </c>
      <c r="H137">
        <v>0.27105299999999999</v>
      </c>
      <c r="I137">
        <v>-0.14232600000000001</v>
      </c>
      <c r="J137">
        <v>-9.2169999999999995E-3</v>
      </c>
    </row>
    <row r="138" spans="1:10" x14ac:dyDescent="0.25">
      <c r="A138">
        <v>2.177</v>
      </c>
      <c r="B138">
        <v>0.14612</v>
      </c>
      <c r="C138">
        <v>0.15709999999999999</v>
      </c>
      <c r="D138">
        <v>1.02386</v>
      </c>
      <c r="E138">
        <v>0.23765</v>
      </c>
      <c r="F138">
        <v>-6.6322000000000006E-2</v>
      </c>
      <c r="G138">
        <v>4.3829999999999997E-3</v>
      </c>
      <c r="H138">
        <v>0.27483600000000002</v>
      </c>
      <c r="I138">
        <v>-0.14340800000000001</v>
      </c>
      <c r="J138">
        <v>-9.1500000000000001E-3</v>
      </c>
    </row>
    <row r="139" spans="1:10" x14ac:dyDescent="0.25">
      <c r="A139">
        <v>2.1930000000000001</v>
      </c>
      <c r="B139">
        <v>0.16486000000000001</v>
      </c>
      <c r="C139">
        <v>0.16461000000000001</v>
      </c>
      <c r="D139">
        <v>1.04901</v>
      </c>
      <c r="E139">
        <v>0.240288</v>
      </c>
      <c r="F139">
        <v>-6.3688999999999996E-2</v>
      </c>
      <c r="G139">
        <v>5.1669999999999997E-3</v>
      </c>
      <c r="H139">
        <v>0.27866000000000002</v>
      </c>
      <c r="I139">
        <v>-0.14444799999999999</v>
      </c>
      <c r="J139">
        <v>-9.0740000000000005E-3</v>
      </c>
    </row>
    <row r="140" spans="1:10" x14ac:dyDescent="0.25">
      <c r="A140">
        <v>2.2090000000000001</v>
      </c>
      <c r="B140">
        <v>0.13256999999999999</v>
      </c>
      <c r="C140">
        <v>0.16974</v>
      </c>
      <c r="D140">
        <v>1.0011000000000001</v>
      </c>
      <c r="E140">
        <v>0.24240900000000001</v>
      </c>
      <c r="F140">
        <v>-6.0972999999999999E-2</v>
      </c>
      <c r="G140">
        <v>5.1850000000000004E-3</v>
      </c>
      <c r="H140">
        <v>0.282522</v>
      </c>
      <c r="I140">
        <v>-0.14544499999999999</v>
      </c>
      <c r="J140">
        <v>-8.9910000000000007E-3</v>
      </c>
    </row>
    <row r="141" spans="1:10" x14ac:dyDescent="0.25">
      <c r="A141">
        <v>2.2250000000000001</v>
      </c>
      <c r="B141">
        <v>0.10632</v>
      </c>
      <c r="C141">
        <v>0.17022999999999999</v>
      </c>
      <c r="D141">
        <v>0.93378000000000005</v>
      </c>
      <c r="E141">
        <v>0.24410999999999999</v>
      </c>
      <c r="F141">
        <v>-5.8249000000000002E-2</v>
      </c>
      <c r="G141">
        <v>4.1250000000000002E-3</v>
      </c>
      <c r="H141">
        <v>0.286414</v>
      </c>
      <c r="I141">
        <v>-0.146399</v>
      </c>
      <c r="J141">
        <v>-8.9160000000000003E-3</v>
      </c>
    </row>
    <row r="142" spans="1:10" x14ac:dyDescent="0.25">
      <c r="A142">
        <v>2.2410000000000001</v>
      </c>
      <c r="B142">
        <v>0.13403000000000001</v>
      </c>
      <c r="C142">
        <v>0.16533999999999999</v>
      </c>
      <c r="D142">
        <v>0.88707999999999998</v>
      </c>
      <c r="E142">
        <v>0.246255</v>
      </c>
      <c r="F142">
        <v>-5.5604000000000001E-2</v>
      </c>
      <c r="G142">
        <v>2.3189999999999999E-3</v>
      </c>
      <c r="H142">
        <v>0.29033700000000001</v>
      </c>
      <c r="I142">
        <v>-0.14731</v>
      </c>
      <c r="J142">
        <v>-8.8649999999999996E-3</v>
      </c>
    </row>
    <row r="143" spans="1:10" x14ac:dyDescent="0.25">
      <c r="A143">
        <v>2.2570000000000001</v>
      </c>
      <c r="B143">
        <v>0.15204000000000001</v>
      </c>
      <c r="C143">
        <v>0.15801999999999999</v>
      </c>
      <c r="D143">
        <v>0.9516</v>
      </c>
      <c r="E143">
        <v>0.24868799999999999</v>
      </c>
      <c r="F143">
        <v>-5.3074999999999997E-2</v>
      </c>
      <c r="G143">
        <v>1.544E-3</v>
      </c>
      <c r="H143">
        <v>0.294296</v>
      </c>
      <c r="I143">
        <v>-0.14817900000000001</v>
      </c>
      <c r="J143">
        <v>-8.8339999999999998E-3</v>
      </c>
    </row>
    <row r="144" spans="1:10" x14ac:dyDescent="0.25">
      <c r="A144">
        <v>2.2730000000000001</v>
      </c>
      <c r="B144">
        <v>0.20923</v>
      </c>
      <c r="C144">
        <v>0.15045</v>
      </c>
      <c r="D144">
        <v>1.0273399999999999</v>
      </c>
      <c r="E144">
        <v>0.25203500000000001</v>
      </c>
      <c r="F144">
        <v>-5.0667999999999998E-2</v>
      </c>
      <c r="G144">
        <v>1.9819999999999998E-3</v>
      </c>
      <c r="H144">
        <v>0.29830200000000001</v>
      </c>
      <c r="I144">
        <v>-0.149009</v>
      </c>
      <c r="J144">
        <v>-8.8059999999999996E-3</v>
      </c>
    </row>
    <row r="145" spans="1:10" x14ac:dyDescent="0.25">
      <c r="A145">
        <v>2.2890000000000001</v>
      </c>
      <c r="B145">
        <v>0.16797000000000001</v>
      </c>
      <c r="C145">
        <v>0.14641999999999999</v>
      </c>
      <c r="D145">
        <v>1.01569</v>
      </c>
      <c r="E145">
        <v>0.25472299999999998</v>
      </c>
      <c r="F145">
        <v>-4.8326000000000001E-2</v>
      </c>
      <c r="G145">
        <v>2.2330000000000002E-3</v>
      </c>
      <c r="H145">
        <v>0.30235600000000001</v>
      </c>
      <c r="I145">
        <v>-0.14980099999999999</v>
      </c>
      <c r="J145">
        <v>-8.7720000000000003E-3</v>
      </c>
    </row>
    <row r="146" spans="1:10" x14ac:dyDescent="0.25">
      <c r="A146">
        <v>2.3050000000000002</v>
      </c>
      <c r="B146">
        <v>0.10284</v>
      </c>
      <c r="C146">
        <v>0.14935000000000001</v>
      </c>
      <c r="D146">
        <v>0.99212999999999996</v>
      </c>
      <c r="E146">
        <v>0.25636799999999998</v>
      </c>
      <c r="F146">
        <v>-4.5935999999999998E-2</v>
      </c>
      <c r="G146">
        <v>2.1069999999999999E-3</v>
      </c>
      <c r="H146">
        <v>0.30644500000000002</v>
      </c>
      <c r="I146">
        <v>-0.15055499999999999</v>
      </c>
      <c r="J146">
        <v>-8.737E-3</v>
      </c>
    </row>
    <row r="147" spans="1:10" x14ac:dyDescent="0.25">
      <c r="A147">
        <v>2.3210000000000002</v>
      </c>
      <c r="B147">
        <v>0.11536</v>
      </c>
      <c r="C147">
        <v>0.14917</v>
      </c>
      <c r="D147">
        <v>1.02454</v>
      </c>
      <c r="E147">
        <v>0.258214</v>
      </c>
      <c r="F147">
        <v>-4.3548999999999997E-2</v>
      </c>
      <c r="G147">
        <v>2.5000000000000001E-3</v>
      </c>
      <c r="H147">
        <v>0.31056099999999998</v>
      </c>
      <c r="I147">
        <v>-0.15127099999999999</v>
      </c>
      <c r="J147">
        <v>-8.6999999999999994E-3</v>
      </c>
    </row>
    <row r="148" spans="1:10" x14ac:dyDescent="0.25">
      <c r="A148">
        <v>2.3370000000000002</v>
      </c>
      <c r="B148">
        <v>0.18390000000000001</v>
      </c>
      <c r="C148">
        <v>0.14087</v>
      </c>
      <c r="D148">
        <v>1.05243</v>
      </c>
      <c r="E148">
        <v>0.261156</v>
      </c>
      <c r="F148">
        <v>-4.1294999999999998E-2</v>
      </c>
      <c r="G148">
        <v>3.3379999999999998E-3</v>
      </c>
      <c r="H148">
        <v>0.314716</v>
      </c>
      <c r="I148">
        <v>-0.15195</v>
      </c>
      <c r="J148">
        <v>-8.6540000000000002E-3</v>
      </c>
    </row>
    <row r="149" spans="1:10" x14ac:dyDescent="0.25">
      <c r="A149">
        <v>2.3530000000000002</v>
      </c>
      <c r="B149">
        <v>0.20856</v>
      </c>
      <c r="C149">
        <v>0.14471000000000001</v>
      </c>
      <c r="D149">
        <v>1.0400400000000001</v>
      </c>
      <c r="E149">
        <v>0.26449299999999998</v>
      </c>
      <c r="F149">
        <v>-3.8980000000000001E-2</v>
      </c>
      <c r="G149">
        <v>3.9789999999999999E-3</v>
      </c>
      <c r="H149">
        <v>0.31892199999999998</v>
      </c>
      <c r="I149">
        <v>-0.15259200000000001</v>
      </c>
      <c r="J149">
        <v>-8.5950000000000002E-3</v>
      </c>
    </row>
    <row r="150" spans="1:10" x14ac:dyDescent="0.25">
      <c r="A150">
        <v>2.3690000000000002</v>
      </c>
      <c r="B150">
        <v>0.16564999999999999</v>
      </c>
      <c r="C150">
        <v>0.14599999999999999</v>
      </c>
      <c r="D150">
        <v>0.98009999999999997</v>
      </c>
      <c r="E150">
        <v>0.26714399999999999</v>
      </c>
      <c r="F150">
        <v>-3.6644000000000003E-2</v>
      </c>
      <c r="G150">
        <v>3.6610000000000002E-3</v>
      </c>
      <c r="H150">
        <v>0.32317499999999999</v>
      </c>
      <c r="I150">
        <v>-0.153197</v>
      </c>
      <c r="J150">
        <v>-8.5339999999999999E-3</v>
      </c>
    </row>
    <row r="151" spans="1:10" x14ac:dyDescent="0.25">
      <c r="A151">
        <v>2.3849999999999998</v>
      </c>
      <c r="B151">
        <v>7.9039999999999999E-2</v>
      </c>
      <c r="C151">
        <v>0.14423</v>
      </c>
      <c r="D151">
        <v>0.95898000000000005</v>
      </c>
      <c r="E151">
        <v>0.26840799999999998</v>
      </c>
      <c r="F151">
        <v>-3.4335999999999998E-2</v>
      </c>
      <c r="G151">
        <v>3.0040000000000002E-3</v>
      </c>
      <c r="H151">
        <v>0.327459</v>
      </c>
      <c r="I151">
        <v>-0.15376500000000001</v>
      </c>
      <c r="J151">
        <v>-8.4810000000000007E-3</v>
      </c>
    </row>
    <row r="152" spans="1:10" x14ac:dyDescent="0.25">
      <c r="A152">
        <v>2.4009999999999998</v>
      </c>
      <c r="B152">
        <v>8.5690000000000002E-2</v>
      </c>
      <c r="C152">
        <v>0.14612</v>
      </c>
      <c r="D152">
        <v>1.0161100000000001</v>
      </c>
      <c r="E152">
        <v>0.26977899999999999</v>
      </c>
      <c r="F152">
        <v>-3.1997999999999999E-2</v>
      </c>
      <c r="G152">
        <v>3.2620000000000001E-3</v>
      </c>
      <c r="H152">
        <v>0.33176499999999998</v>
      </c>
      <c r="I152">
        <v>-0.15429499999999999</v>
      </c>
      <c r="J152">
        <v>-8.4309999999999993E-3</v>
      </c>
    </row>
    <row r="153" spans="1:10" x14ac:dyDescent="0.25">
      <c r="A153">
        <v>2.4169999999999998</v>
      </c>
      <c r="B153">
        <v>0.12415</v>
      </c>
      <c r="C153">
        <v>0.13702</v>
      </c>
      <c r="D153">
        <v>1.0343599999999999</v>
      </c>
      <c r="E153">
        <v>0.27176600000000001</v>
      </c>
      <c r="F153">
        <v>-2.9805999999999999E-2</v>
      </c>
      <c r="G153">
        <v>3.8119999999999999E-3</v>
      </c>
      <c r="H153">
        <v>0.33609699999999998</v>
      </c>
      <c r="I153">
        <v>-0.15479000000000001</v>
      </c>
      <c r="J153">
        <v>-8.3739999999999995E-3</v>
      </c>
    </row>
    <row r="154" spans="1:10" x14ac:dyDescent="0.25">
      <c r="A154">
        <v>2.4329999999999998</v>
      </c>
      <c r="B154">
        <v>0.11365</v>
      </c>
      <c r="C154">
        <v>0.14202999999999999</v>
      </c>
      <c r="D154">
        <v>1.0274700000000001</v>
      </c>
      <c r="E154">
        <v>0.27358399999999999</v>
      </c>
      <c r="F154">
        <v>-2.7533999999999999E-2</v>
      </c>
      <c r="G154">
        <v>4.2509999999999996E-3</v>
      </c>
      <c r="H154">
        <v>0.34045999999999998</v>
      </c>
      <c r="I154">
        <v>-0.155249</v>
      </c>
      <c r="J154">
        <v>-8.3090000000000004E-3</v>
      </c>
    </row>
    <row r="155" spans="1:10" x14ac:dyDescent="0.25">
      <c r="A155">
        <v>2.4489999999999998</v>
      </c>
      <c r="B155">
        <v>0.12958</v>
      </c>
      <c r="C155">
        <v>0.13708000000000001</v>
      </c>
      <c r="D155">
        <v>1.0434600000000001</v>
      </c>
      <c r="E155">
        <v>0.27565699999999999</v>
      </c>
      <c r="F155">
        <v>-2.5340000000000001E-2</v>
      </c>
      <c r="G155">
        <v>4.947E-3</v>
      </c>
      <c r="H155">
        <v>0.34485399999999999</v>
      </c>
      <c r="I155">
        <v>-0.155672</v>
      </c>
      <c r="J155">
        <v>-8.2360000000000003E-3</v>
      </c>
    </row>
    <row r="156" spans="1:10" x14ac:dyDescent="0.25">
      <c r="A156">
        <v>2.4649999999999999</v>
      </c>
      <c r="B156">
        <v>0.15490999999999999</v>
      </c>
      <c r="C156">
        <v>0.12903000000000001</v>
      </c>
      <c r="D156">
        <v>1.0424800000000001</v>
      </c>
      <c r="E156">
        <v>0.27813599999999999</v>
      </c>
      <c r="F156">
        <v>-2.3276000000000002E-2</v>
      </c>
      <c r="G156">
        <v>5.6259999999999999E-3</v>
      </c>
      <c r="H156">
        <v>0.34928399999999998</v>
      </c>
      <c r="I156">
        <v>-0.15606</v>
      </c>
      <c r="J156">
        <v>-8.1510000000000003E-3</v>
      </c>
    </row>
    <row r="157" spans="1:10" x14ac:dyDescent="0.25">
      <c r="A157">
        <v>2.4809999999999999</v>
      </c>
      <c r="B157">
        <v>0.18426999999999999</v>
      </c>
      <c r="C157">
        <v>0.13611000000000001</v>
      </c>
      <c r="D157">
        <v>1.0586500000000001</v>
      </c>
      <c r="E157">
        <v>0.281084</v>
      </c>
      <c r="F157">
        <v>-2.1097999999999999E-2</v>
      </c>
      <c r="G157">
        <v>6.5649999999999997E-3</v>
      </c>
      <c r="H157">
        <v>0.35375800000000002</v>
      </c>
      <c r="I157">
        <v>-0.156415</v>
      </c>
      <c r="J157">
        <v>-8.0540000000000004E-3</v>
      </c>
    </row>
    <row r="158" spans="1:10" x14ac:dyDescent="0.25">
      <c r="A158">
        <v>2.4969999999999999</v>
      </c>
      <c r="B158">
        <v>0.17548</v>
      </c>
      <c r="C158">
        <v>0.12731999999999999</v>
      </c>
      <c r="D158">
        <v>1.0528</v>
      </c>
      <c r="E158">
        <v>0.28389199999999998</v>
      </c>
      <c r="F158">
        <v>-1.9061000000000002E-2</v>
      </c>
      <c r="G158">
        <v>7.4099999999999999E-3</v>
      </c>
      <c r="H158">
        <v>0.35827799999999999</v>
      </c>
      <c r="I158">
        <v>-0.15673699999999999</v>
      </c>
      <c r="J158">
        <v>-7.9419999999999994E-3</v>
      </c>
    </row>
    <row r="159" spans="1:10" x14ac:dyDescent="0.25">
      <c r="A159">
        <v>2.5129999999999999</v>
      </c>
      <c r="B159">
        <v>0.15709999999999999</v>
      </c>
      <c r="C159">
        <v>0.12708</v>
      </c>
      <c r="D159">
        <v>1.07037</v>
      </c>
      <c r="E159">
        <v>0.28640599999999999</v>
      </c>
      <c r="F159">
        <v>-1.7028000000000001E-2</v>
      </c>
      <c r="G159">
        <v>8.5360000000000002E-3</v>
      </c>
      <c r="H159">
        <v>0.36284</v>
      </c>
      <c r="I159">
        <v>-0.157025</v>
      </c>
      <c r="J159">
        <v>-7.8139999999999998E-3</v>
      </c>
    </row>
    <row r="160" spans="1:10" x14ac:dyDescent="0.25">
      <c r="A160">
        <v>2.5289999999999999</v>
      </c>
      <c r="B160">
        <v>0.13214000000000001</v>
      </c>
      <c r="C160">
        <v>0.12762000000000001</v>
      </c>
      <c r="D160">
        <v>1.0817300000000001</v>
      </c>
      <c r="E160">
        <v>0.28852</v>
      </c>
      <c r="F160">
        <v>-1.4985999999999999E-2</v>
      </c>
      <c r="G160">
        <v>9.8429999999999993E-3</v>
      </c>
      <c r="H160">
        <v>0.36743900000000002</v>
      </c>
      <c r="I160">
        <v>-0.15728200000000001</v>
      </c>
      <c r="J160">
        <v>-7.6670000000000002E-3</v>
      </c>
    </row>
    <row r="161" spans="1:10" x14ac:dyDescent="0.25">
      <c r="A161">
        <v>2.5449999999999999</v>
      </c>
      <c r="B161">
        <v>7.2389999999999996E-2</v>
      </c>
      <c r="C161">
        <v>0.12598000000000001</v>
      </c>
      <c r="D161">
        <v>1.0601799999999999</v>
      </c>
      <c r="E161">
        <v>0.28967799999999999</v>
      </c>
      <c r="F161">
        <v>-1.2970000000000001E-2</v>
      </c>
      <c r="G161">
        <v>1.0806E-2</v>
      </c>
      <c r="H161">
        <v>0.37206499999999998</v>
      </c>
      <c r="I161">
        <v>-0.15750500000000001</v>
      </c>
      <c r="J161">
        <v>-7.502E-3</v>
      </c>
    </row>
    <row r="162" spans="1:10" x14ac:dyDescent="0.25">
      <c r="A162">
        <v>2.5609999999999999</v>
      </c>
      <c r="B162">
        <v>6.0179999999999997E-2</v>
      </c>
      <c r="C162">
        <v>0.12317</v>
      </c>
      <c r="D162">
        <v>1.0574300000000001</v>
      </c>
      <c r="E162">
        <v>0.29064099999999998</v>
      </c>
      <c r="F162">
        <v>-1.0999E-2</v>
      </c>
      <c r="G162">
        <v>1.1724999999999999E-2</v>
      </c>
      <c r="H162">
        <v>0.37670700000000001</v>
      </c>
      <c r="I162">
        <v>-0.157697</v>
      </c>
      <c r="J162">
        <v>-7.3220000000000004E-3</v>
      </c>
    </row>
    <row r="163" spans="1:10" x14ac:dyDescent="0.25">
      <c r="A163">
        <v>2.577</v>
      </c>
      <c r="B163">
        <v>6.232E-2</v>
      </c>
      <c r="C163">
        <v>0.12769</v>
      </c>
      <c r="D163">
        <v>1.0248999999999999</v>
      </c>
      <c r="E163">
        <v>0.29163800000000001</v>
      </c>
      <c r="F163">
        <v>-8.9560000000000004E-3</v>
      </c>
      <c r="G163">
        <v>1.2123E-2</v>
      </c>
      <c r="H163">
        <v>0.38136599999999998</v>
      </c>
      <c r="I163">
        <v>-0.157857</v>
      </c>
      <c r="J163">
        <v>-7.1310000000000002E-3</v>
      </c>
    </row>
    <row r="164" spans="1:10" x14ac:dyDescent="0.25">
      <c r="A164">
        <v>2.593</v>
      </c>
      <c r="B164">
        <v>5.0900000000000001E-2</v>
      </c>
      <c r="C164">
        <v>0.12726000000000001</v>
      </c>
      <c r="D164">
        <v>0.97606999999999999</v>
      </c>
      <c r="E164">
        <v>0.29245300000000002</v>
      </c>
      <c r="F164">
        <v>-6.9199999999999999E-3</v>
      </c>
      <c r="G164">
        <v>1.174E-2</v>
      </c>
      <c r="H164">
        <v>0.38603799999999999</v>
      </c>
      <c r="I164">
        <v>-0.15798400000000001</v>
      </c>
      <c r="J164">
        <v>-6.94E-3</v>
      </c>
    </row>
    <row r="165" spans="1:10" x14ac:dyDescent="0.25">
      <c r="A165">
        <v>2.609</v>
      </c>
      <c r="B165">
        <v>-2.14E-3</v>
      </c>
      <c r="C165">
        <v>0.12579000000000001</v>
      </c>
      <c r="D165">
        <v>0.97479000000000005</v>
      </c>
      <c r="E165">
        <v>0.29241800000000001</v>
      </c>
      <c r="F165">
        <v>-4.9069999999999999E-3</v>
      </c>
      <c r="G165">
        <v>1.1337E-2</v>
      </c>
      <c r="H165">
        <v>0.39071699999999998</v>
      </c>
      <c r="I165">
        <v>-0.158078</v>
      </c>
      <c r="J165">
        <v>-6.7559999999999999E-3</v>
      </c>
    </row>
    <row r="166" spans="1:10" x14ac:dyDescent="0.25">
      <c r="A166">
        <v>2.625</v>
      </c>
      <c r="B166">
        <v>-3.4479999999999997E-2</v>
      </c>
      <c r="C166">
        <v>0.12225</v>
      </c>
      <c r="D166">
        <v>1.0036</v>
      </c>
      <c r="E166">
        <v>0.29186699999999999</v>
      </c>
      <c r="F166">
        <v>-2.9510000000000001E-3</v>
      </c>
      <c r="G166">
        <v>1.1395000000000001E-2</v>
      </c>
      <c r="H166">
        <v>0.39539200000000002</v>
      </c>
      <c r="I166">
        <v>-0.158141</v>
      </c>
      <c r="J166">
        <v>-6.574E-3</v>
      </c>
    </row>
    <row r="167" spans="1:10" x14ac:dyDescent="0.25">
      <c r="A167">
        <v>2.641</v>
      </c>
      <c r="B167">
        <v>5.0479999999999997E-2</v>
      </c>
      <c r="C167">
        <v>0.13239000000000001</v>
      </c>
      <c r="D167">
        <v>1.01349</v>
      </c>
      <c r="E167">
        <v>0.29267399999999999</v>
      </c>
      <c r="F167">
        <v>-8.3299999999999997E-4</v>
      </c>
      <c r="G167">
        <v>1.1611E-2</v>
      </c>
      <c r="H167">
        <v>0.40006799999999998</v>
      </c>
      <c r="I167">
        <v>-0.15817100000000001</v>
      </c>
      <c r="J167">
        <v>-6.3899999999999998E-3</v>
      </c>
    </row>
    <row r="168" spans="1:10" x14ac:dyDescent="0.25">
      <c r="A168">
        <v>2.657</v>
      </c>
      <c r="B168">
        <v>0.13048999999999999</v>
      </c>
      <c r="C168">
        <v>0.1142</v>
      </c>
      <c r="D168">
        <v>1.0556000000000001</v>
      </c>
      <c r="E168">
        <v>0.29476200000000002</v>
      </c>
      <c r="F168">
        <v>9.9400000000000009E-4</v>
      </c>
      <c r="G168">
        <v>1.2500000000000001E-2</v>
      </c>
      <c r="H168">
        <v>0.40476800000000002</v>
      </c>
      <c r="I168">
        <v>-0.15817000000000001</v>
      </c>
      <c r="J168">
        <v>-6.1970000000000003E-3</v>
      </c>
    </row>
    <row r="169" spans="1:10" x14ac:dyDescent="0.25">
      <c r="A169">
        <v>2.673</v>
      </c>
      <c r="B169">
        <v>0.17333999999999999</v>
      </c>
      <c r="C169">
        <v>0.12573000000000001</v>
      </c>
      <c r="D169">
        <v>1.1269499999999999</v>
      </c>
      <c r="E169">
        <v>0.29753600000000002</v>
      </c>
      <c r="F169">
        <v>3.006E-3</v>
      </c>
      <c r="G169">
        <v>1.4531000000000001E-2</v>
      </c>
      <c r="H169">
        <v>0.40950599999999998</v>
      </c>
      <c r="I169">
        <v>-0.158138</v>
      </c>
      <c r="J169">
        <v>-5.9810000000000002E-3</v>
      </c>
    </row>
    <row r="170" spans="1:10" x14ac:dyDescent="0.25">
      <c r="A170">
        <v>2.6890000000000001</v>
      </c>
      <c r="B170">
        <v>5.2609999999999997E-2</v>
      </c>
      <c r="C170">
        <v>0.12378</v>
      </c>
      <c r="D170">
        <v>1.10205</v>
      </c>
      <c r="E170">
        <v>0.298377</v>
      </c>
      <c r="F170">
        <v>4.986E-3</v>
      </c>
      <c r="G170">
        <v>1.6164000000000001E-2</v>
      </c>
      <c r="H170">
        <v>0.414273</v>
      </c>
      <c r="I170">
        <v>-0.15807399999999999</v>
      </c>
      <c r="J170">
        <v>-5.7349999999999996E-3</v>
      </c>
    </row>
    <row r="171" spans="1:10" x14ac:dyDescent="0.25">
      <c r="A171">
        <v>2.7050000000000001</v>
      </c>
      <c r="B171">
        <v>2.9049999999999999E-2</v>
      </c>
      <c r="C171">
        <v>0.14246</v>
      </c>
      <c r="D171">
        <v>1.0363199999999999</v>
      </c>
      <c r="E171">
        <v>0.298842</v>
      </c>
      <c r="F171">
        <v>7.2659999999999999E-3</v>
      </c>
      <c r="G171">
        <v>1.6744999999999999E-2</v>
      </c>
      <c r="H171">
        <v>0.41905100000000001</v>
      </c>
      <c r="I171">
        <v>-0.15797600000000001</v>
      </c>
      <c r="J171">
        <v>-5.4720000000000003E-3</v>
      </c>
    </row>
    <row r="172" spans="1:10" x14ac:dyDescent="0.25">
      <c r="A172">
        <v>2.7210000000000001</v>
      </c>
      <c r="B172">
        <v>8.2089999999999996E-2</v>
      </c>
      <c r="C172">
        <v>0.12726000000000001</v>
      </c>
      <c r="D172">
        <v>0.96045000000000003</v>
      </c>
      <c r="E172">
        <v>0.30015599999999998</v>
      </c>
      <c r="F172">
        <v>9.3019999999999995E-3</v>
      </c>
      <c r="G172">
        <v>1.6112000000000001E-2</v>
      </c>
      <c r="H172">
        <v>0.42384300000000003</v>
      </c>
      <c r="I172">
        <v>-0.15784400000000001</v>
      </c>
      <c r="J172">
        <v>-5.2090000000000001E-3</v>
      </c>
    </row>
    <row r="173" spans="1:10" x14ac:dyDescent="0.25">
      <c r="A173">
        <v>2.7370000000000001</v>
      </c>
      <c r="B173">
        <v>7.9649999999999999E-2</v>
      </c>
      <c r="C173">
        <v>0.12439</v>
      </c>
      <c r="D173">
        <v>0.94159000000000004</v>
      </c>
      <c r="E173">
        <v>0.30142999999999998</v>
      </c>
      <c r="F173">
        <v>1.1292E-2</v>
      </c>
      <c r="G173">
        <v>1.5178000000000001E-2</v>
      </c>
      <c r="H173">
        <v>0.42865599999999998</v>
      </c>
      <c r="I173">
        <v>-0.15767900000000001</v>
      </c>
      <c r="J173">
        <v>-4.9589999999999999E-3</v>
      </c>
    </row>
    <row r="174" spans="1:10" x14ac:dyDescent="0.25">
      <c r="A174">
        <v>2.7530000000000001</v>
      </c>
      <c r="B174">
        <v>5.0659999999999997E-2</v>
      </c>
      <c r="C174">
        <v>0.12157999999999999</v>
      </c>
      <c r="D174">
        <v>1.00641</v>
      </c>
      <c r="E174">
        <v>0.30224099999999998</v>
      </c>
      <c r="F174">
        <v>1.3237000000000001E-2</v>
      </c>
      <c r="G174">
        <v>1.528E-2</v>
      </c>
      <c r="H174">
        <v>0.43348500000000001</v>
      </c>
      <c r="I174">
        <v>-0.15748300000000001</v>
      </c>
      <c r="J174">
        <v>-4.7149999999999996E-3</v>
      </c>
    </row>
    <row r="175" spans="1:10" x14ac:dyDescent="0.25">
      <c r="A175">
        <v>2.7690000000000001</v>
      </c>
      <c r="B175">
        <v>7.2330000000000005E-2</v>
      </c>
      <c r="C175">
        <v>0.11523</v>
      </c>
      <c r="D175">
        <v>1.0416300000000001</v>
      </c>
      <c r="E175">
        <v>0.303398</v>
      </c>
      <c r="F175">
        <v>1.5081000000000001E-2</v>
      </c>
      <c r="G175">
        <v>1.5946999999999999E-2</v>
      </c>
      <c r="H175">
        <v>0.43833</v>
      </c>
      <c r="I175">
        <v>-0.15725600000000001</v>
      </c>
      <c r="J175">
        <v>-4.4650000000000002E-3</v>
      </c>
    </row>
    <row r="176" spans="1:10" x14ac:dyDescent="0.25">
      <c r="A176">
        <v>2.7850000000000001</v>
      </c>
      <c r="B176">
        <v>3.9059999999999997E-2</v>
      </c>
      <c r="C176">
        <v>0.10675</v>
      </c>
      <c r="D176">
        <v>1.02271</v>
      </c>
      <c r="E176">
        <v>0.30402299999999999</v>
      </c>
      <c r="F176">
        <v>1.6788999999999998E-2</v>
      </c>
      <c r="G176">
        <v>1.6310000000000002E-2</v>
      </c>
      <c r="H176">
        <v>0.443189</v>
      </c>
      <c r="I176">
        <v>-0.157001</v>
      </c>
      <c r="J176">
        <v>-4.2069999999999998E-3</v>
      </c>
    </row>
    <row r="177" spans="1:10" x14ac:dyDescent="0.25">
      <c r="A177">
        <v>2.8010000000000002</v>
      </c>
      <c r="B177">
        <v>-7.5700000000000003E-3</v>
      </c>
      <c r="C177">
        <v>0.10431</v>
      </c>
      <c r="D177">
        <v>1.00281</v>
      </c>
      <c r="E177">
        <v>0.30390200000000001</v>
      </c>
      <c r="F177">
        <v>1.8457999999999999E-2</v>
      </c>
      <c r="G177">
        <v>1.6355000000000001E-2</v>
      </c>
      <c r="H177">
        <v>0.44805299999999998</v>
      </c>
      <c r="I177">
        <v>-0.156719</v>
      </c>
      <c r="J177">
        <v>-3.9459999999999999E-3</v>
      </c>
    </row>
    <row r="178" spans="1:10" x14ac:dyDescent="0.25">
      <c r="A178">
        <v>2.8170000000000002</v>
      </c>
      <c r="B178">
        <v>1.4590000000000001E-2</v>
      </c>
      <c r="C178">
        <v>0.10193000000000001</v>
      </c>
      <c r="D178">
        <v>0.99883999999999995</v>
      </c>
      <c r="E178">
        <v>0.30413499999999999</v>
      </c>
      <c r="F178">
        <v>2.0088999999999999E-2</v>
      </c>
      <c r="G178">
        <v>1.6336E-2</v>
      </c>
      <c r="H178">
        <v>0.45291700000000001</v>
      </c>
      <c r="I178">
        <v>-0.15641099999999999</v>
      </c>
      <c r="J178">
        <v>-3.6840000000000002E-3</v>
      </c>
    </row>
    <row r="179" spans="1:10" x14ac:dyDescent="0.25">
      <c r="A179">
        <v>2.8330000000000002</v>
      </c>
      <c r="B179">
        <v>1.52E-2</v>
      </c>
      <c r="C179">
        <v>9.9790000000000004E-2</v>
      </c>
      <c r="D179">
        <v>0.99151999999999996</v>
      </c>
      <c r="E179">
        <v>0.30437799999999998</v>
      </c>
      <c r="F179">
        <v>2.1684999999999999E-2</v>
      </c>
      <c r="G179">
        <v>1.6201E-2</v>
      </c>
      <c r="H179">
        <v>0.457785</v>
      </c>
      <c r="I179">
        <v>-0.15607699999999999</v>
      </c>
      <c r="J179">
        <v>-3.424E-3</v>
      </c>
    </row>
    <row r="180" spans="1:10" x14ac:dyDescent="0.25">
      <c r="A180">
        <v>2.8490000000000002</v>
      </c>
      <c r="B180">
        <v>3.6560000000000002E-2</v>
      </c>
      <c r="C180">
        <v>9.5280000000000004E-2</v>
      </c>
      <c r="D180">
        <v>0.98687999999999998</v>
      </c>
      <c r="E180">
        <v>0.30496299999999998</v>
      </c>
      <c r="F180">
        <v>2.3210000000000001E-2</v>
      </c>
      <c r="G180">
        <v>1.5990999999999998E-2</v>
      </c>
      <c r="H180">
        <v>0.46266000000000002</v>
      </c>
      <c r="I180">
        <v>-0.15571699999999999</v>
      </c>
      <c r="J180">
        <v>-3.166E-3</v>
      </c>
    </row>
    <row r="181" spans="1:10" x14ac:dyDescent="0.25">
      <c r="A181">
        <v>2.8650000000000002</v>
      </c>
      <c r="B181">
        <v>2.3740000000000001E-2</v>
      </c>
      <c r="C181">
        <v>9.4479999999999995E-2</v>
      </c>
      <c r="D181">
        <v>0.96343999999999996</v>
      </c>
      <c r="E181">
        <v>0.30534299999999998</v>
      </c>
      <c r="F181">
        <v>2.4722000000000001E-2</v>
      </c>
      <c r="G181">
        <v>1.5406E-2</v>
      </c>
      <c r="H181">
        <v>0.46754200000000001</v>
      </c>
      <c r="I181">
        <v>-0.155334</v>
      </c>
      <c r="J181">
        <v>-2.9150000000000001E-3</v>
      </c>
    </row>
    <row r="182" spans="1:10" x14ac:dyDescent="0.25">
      <c r="A182">
        <v>2.8809999999999998</v>
      </c>
      <c r="B182">
        <v>2.222E-2</v>
      </c>
      <c r="C182">
        <v>8.6610000000000006E-2</v>
      </c>
      <c r="D182">
        <v>0.95891999999999999</v>
      </c>
      <c r="E182">
        <v>0.305699</v>
      </c>
      <c r="F182">
        <v>2.6107000000000002E-2</v>
      </c>
      <c r="G182">
        <v>1.4748000000000001E-2</v>
      </c>
      <c r="H182">
        <v>0.47243099999999999</v>
      </c>
      <c r="I182">
        <v>-0.15492700000000001</v>
      </c>
      <c r="J182">
        <v>-2.6740000000000002E-3</v>
      </c>
    </row>
    <row r="183" spans="1:10" x14ac:dyDescent="0.25">
      <c r="A183">
        <v>2.8969999999999998</v>
      </c>
      <c r="B183">
        <v>9.6619999999999998E-2</v>
      </c>
      <c r="C183">
        <v>8.2949999999999996E-2</v>
      </c>
      <c r="D183">
        <v>0.98565999999999998</v>
      </c>
      <c r="E183">
        <v>0.30724499999999999</v>
      </c>
      <c r="F183">
        <v>2.7434E-2</v>
      </c>
      <c r="G183">
        <v>1.4519000000000001E-2</v>
      </c>
      <c r="H183">
        <v>0.47733399999999998</v>
      </c>
      <c r="I183">
        <v>-0.154499</v>
      </c>
      <c r="J183">
        <v>-2.4399999999999999E-3</v>
      </c>
    </row>
    <row r="184" spans="1:10" x14ac:dyDescent="0.25">
      <c r="A184">
        <v>2.9129999999999998</v>
      </c>
      <c r="B184">
        <v>0.10638</v>
      </c>
      <c r="C184">
        <v>8.0750000000000002E-2</v>
      </c>
      <c r="D184">
        <v>0.93828999999999996</v>
      </c>
      <c r="E184">
        <v>0.30894700000000003</v>
      </c>
      <c r="F184">
        <v>2.8726000000000002E-2</v>
      </c>
      <c r="G184">
        <v>1.3532000000000001E-2</v>
      </c>
      <c r="H184">
        <v>0.48226400000000003</v>
      </c>
      <c r="I184">
        <v>-0.15404999999999999</v>
      </c>
      <c r="J184">
        <v>-2.215E-3</v>
      </c>
    </row>
    <row r="185" spans="1:10" x14ac:dyDescent="0.25">
      <c r="A185">
        <v>2.9289999999999998</v>
      </c>
      <c r="B185">
        <v>3.082E-2</v>
      </c>
      <c r="C185">
        <v>7.6719999999999997E-2</v>
      </c>
      <c r="D185">
        <v>0.95496000000000003</v>
      </c>
      <c r="E185">
        <v>0.30943999999999999</v>
      </c>
      <c r="F185">
        <v>2.9954000000000001E-2</v>
      </c>
      <c r="G185">
        <v>1.2810999999999999E-2</v>
      </c>
      <c r="H185">
        <v>0.48721100000000001</v>
      </c>
      <c r="I185">
        <v>-0.15357999999999999</v>
      </c>
      <c r="J185">
        <v>-2.0049999999999998E-3</v>
      </c>
    </row>
    <row r="186" spans="1:10" x14ac:dyDescent="0.25">
      <c r="A186">
        <v>2.9449999999999998</v>
      </c>
      <c r="B186">
        <v>-2.5760000000000002E-2</v>
      </c>
      <c r="C186">
        <v>7.3969999999999994E-2</v>
      </c>
      <c r="D186">
        <v>0.99016999999999999</v>
      </c>
      <c r="E186">
        <v>0.30902800000000002</v>
      </c>
      <c r="F186">
        <v>3.1137999999999999E-2</v>
      </c>
      <c r="G186">
        <v>1.2654E-2</v>
      </c>
      <c r="H186">
        <v>0.49215900000000001</v>
      </c>
      <c r="I186">
        <v>-0.15309200000000001</v>
      </c>
      <c r="J186">
        <v>-1.8010000000000001E-3</v>
      </c>
    </row>
    <row r="187" spans="1:10" x14ac:dyDescent="0.25">
      <c r="A187">
        <v>2.9609999999999999</v>
      </c>
      <c r="B187">
        <v>-1.7270000000000001E-2</v>
      </c>
      <c r="C187">
        <v>8.0930000000000002E-2</v>
      </c>
      <c r="D187">
        <v>0.99146000000000001</v>
      </c>
      <c r="E187">
        <v>0.308751</v>
      </c>
      <c r="F187">
        <v>3.2432000000000002E-2</v>
      </c>
      <c r="G187">
        <v>1.2517E-2</v>
      </c>
      <c r="H187">
        <v>0.49710100000000002</v>
      </c>
      <c r="I187">
        <v>-0.152583</v>
      </c>
      <c r="J187">
        <v>-1.6000000000000001E-3</v>
      </c>
    </row>
    <row r="188" spans="1:10" x14ac:dyDescent="0.25">
      <c r="A188">
        <v>2.9769999999999999</v>
      </c>
      <c r="B188">
        <v>-1.8550000000000001E-2</v>
      </c>
      <c r="C188">
        <v>7.2999999999999995E-2</v>
      </c>
      <c r="D188">
        <v>0.97899999999999998</v>
      </c>
      <c r="E188">
        <v>0.30845400000000001</v>
      </c>
      <c r="F188">
        <v>3.3599999999999998E-2</v>
      </c>
      <c r="G188">
        <v>1.2181000000000001E-2</v>
      </c>
      <c r="H188">
        <v>0.50203900000000001</v>
      </c>
      <c r="I188">
        <v>-0.152055</v>
      </c>
      <c r="J188">
        <v>-1.402E-3</v>
      </c>
    </row>
    <row r="189" spans="1:10" x14ac:dyDescent="0.25">
      <c r="A189">
        <v>2.9929999999999999</v>
      </c>
      <c r="B189">
        <v>-6.6470000000000001E-2</v>
      </c>
      <c r="C189">
        <v>7.5439999999999993E-2</v>
      </c>
      <c r="D189">
        <v>0.98016000000000003</v>
      </c>
      <c r="E189">
        <v>0.30739100000000003</v>
      </c>
      <c r="F189">
        <v>3.4806999999999998E-2</v>
      </c>
      <c r="G189">
        <v>1.1864E-2</v>
      </c>
      <c r="H189">
        <v>0.506965</v>
      </c>
      <c r="I189">
        <v>-0.151507</v>
      </c>
      <c r="J189">
        <v>-1.2099999999999999E-3</v>
      </c>
    </row>
    <row r="190" spans="1:10" x14ac:dyDescent="0.25">
      <c r="A190">
        <v>3.0089999999999999</v>
      </c>
      <c r="B190">
        <v>-9.7659999999999997E-2</v>
      </c>
      <c r="C190">
        <v>7.4950000000000003E-2</v>
      </c>
      <c r="D190">
        <v>0.97851999999999995</v>
      </c>
      <c r="E190">
        <v>0.30582799999999999</v>
      </c>
      <c r="F190">
        <v>3.6006999999999997E-2</v>
      </c>
      <c r="G190">
        <v>1.1520000000000001E-2</v>
      </c>
      <c r="H190">
        <v>0.51187099999999996</v>
      </c>
      <c r="I190">
        <v>-0.15094099999999999</v>
      </c>
      <c r="J190">
        <v>-1.023E-3</v>
      </c>
    </row>
    <row r="191" spans="1:10" x14ac:dyDescent="0.25">
      <c r="A191">
        <v>3.0249999999999999</v>
      </c>
      <c r="B191">
        <v>-2.0199999999999999E-2</v>
      </c>
      <c r="C191">
        <v>5.9810000000000002E-2</v>
      </c>
      <c r="D191">
        <v>0.99682999999999999</v>
      </c>
      <c r="E191">
        <v>0.30550500000000003</v>
      </c>
      <c r="F191">
        <v>3.6963999999999997E-2</v>
      </c>
      <c r="G191">
        <v>1.1469E-2</v>
      </c>
      <c r="H191">
        <v>0.51676200000000005</v>
      </c>
      <c r="I191">
        <v>-0.15035699999999999</v>
      </c>
      <c r="J191">
        <v>-8.3900000000000001E-4</v>
      </c>
    </row>
    <row r="192" spans="1:10" x14ac:dyDescent="0.25">
      <c r="A192">
        <v>3.0409999999999999</v>
      </c>
      <c r="B192">
        <v>0.12482</v>
      </c>
      <c r="C192">
        <v>4.675E-2</v>
      </c>
      <c r="D192">
        <v>1.0152000000000001</v>
      </c>
      <c r="E192">
        <v>0.307502</v>
      </c>
      <c r="F192">
        <v>3.7712000000000002E-2</v>
      </c>
      <c r="G192">
        <v>1.1712E-2</v>
      </c>
      <c r="H192">
        <v>0.52166599999999996</v>
      </c>
      <c r="I192">
        <v>-0.14976</v>
      </c>
      <c r="J192">
        <v>-6.5300000000000004E-4</v>
      </c>
    </row>
    <row r="193" spans="1:10" x14ac:dyDescent="0.25">
      <c r="A193">
        <v>3.0569999999999999</v>
      </c>
      <c r="B193">
        <v>7.9409999999999994E-2</v>
      </c>
      <c r="C193">
        <v>4.614E-2</v>
      </c>
      <c r="D193">
        <v>1.02362</v>
      </c>
      <c r="E193">
        <v>0.30877300000000002</v>
      </c>
      <c r="F193">
        <v>3.8449999999999998E-2</v>
      </c>
      <c r="G193">
        <v>1.209E-2</v>
      </c>
      <c r="H193">
        <v>0.52659599999999995</v>
      </c>
      <c r="I193">
        <v>-0.14915100000000001</v>
      </c>
      <c r="J193">
        <v>-4.6299999999999998E-4</v>
      </c>
    </row>
    <row r="194" spans="1:10" x14ac:dyDescent="0.25">
      <c r="A194">
        <v>3.073</v>
      </c>
      <c r="B194">
        <v>8.3000000000000001E-3</v>
      </c>
      <c r="C194">
        <v>4.6199999999999998E-2</v>
      </c>
      <c r="D194">
        <v>1.0158100000000001</v>
      </c>
      <c r="E194">
        <v>0.30890600000000001</v>
      </c>
      <c r="F194">
        <v>3.9189000000000002E-2</v>
      </c>
      <c r="G194">
        <v>1.2343E-2</v>
      </c>
      <c r="H194">
        <v>0.53153700000000004</v>
      </c>
      <c r="I194">
        <v>-0.14852899999999999</v>
      </c>
      <c r="J194">
        <v>-2.6699999999999998E-4</v>
      </c>
    </row>
    <row r="195" spans="1:10" x14ac:dyDescent="0.25">
      <c r="A195">
        <v>3.089</v>
      </c>
      <c r="B195">
        <v>-2.6980000000000001E-2</v>
      </c>
      <c r="C195">
        <v>3.918E-2</v>
      </c>
      <c r="D195">
        <v>0.97387999999999997</v>
      </c>
      <c r="E195">
        <v>0.30847400000000003</v>
      </c>
      <c r="F195">
        <v>3.9815999999999997E-2</v>
      </c>
      <c r="G195">
        <v>1.1925E-2</v>
      </c>
      <c r="H195">
        <v>0.53647599999999995</v>
      </c>
      <c r="I195">
        <v>-0.147897</v>
      </c>
      <c r="J195">
        <v>-7.2999999999999999E-5</v>
      </c>
    </row>
    <row r="196" spans="1:10" x14ac:dyDescent="0.25">
      <c r="A196">
        <v>3.105</v>
      </c>
      <c r="B196">
        <v>-3.6069999999999998E-2</v>
      </c>
      <c r="C196">
        <v>2.3380000000000001E-2</v>
      </c>
      <c r="D196">
        <v>1.00946</v>
      </c>
      <c r="E196">
        <v>0.30789699999999998</v>
      </c>
      <c r="F196">
        <v>4.0189999999999997E-2</v>
      </c>
      <c r="G196">
        <v>1.2076999999999999E-2</v>
      </c>
      <c r="H196">
        <v>0.54140699999999997</v>
      </c>
      <c r="I196">
        <v>-0.147257</v>
      </c>
      <c r="J196">
        <v>1.1900000000000001E-4</v>
      </c>
    </row>
    <row r="197" spans="1:10" x14ac:dyDescent="0.25">
      <c r="A197">
        <v>3.121</v>
      </c>
      <c r="B197">
        <v>-4.7239999999999997E-2</v>
      </c>
      <c r="C197">
        <v>3.2840000000000001E-2</v>
      </c>
      <c r="D197">
        <v>1.0469999999999999</v>
      </c>
      <c r="E197">
        <v>0.307141</v>
      </c>
      <c r="F197">
        <v>4.0715000000000001E-2</v>
      </c>
      <c r="G197">
        <v>1.2829E-2</v>
      </c>
      <c r="H197">
        <v>0.54632800000000004</v>
      </c>
      <c r="I197">
        <v>-0.14660999999999999</v>
      </c>
      <c r="J197">
        <v>3.1799999999999998E-4</v>
      </c>
    </row>
    <row r="198" spans="1:10" x14ac:dyDescent="0.25">
      <c r="A198">
        <v>3.137</v>
      </c>
      <c r="B198">
        <v>-4.0039999999999999E-2</v>
      </c>
      <c r="C198">
        <v>2.6919999999999999E-2</v>
      </c>
      <c r="D198">
        <v>1.02563</v>
      </c>
      <c r="E198">
        <v>0.30649999999999999</v>
      </c>
      <c r="F198">
        <v>4.1146000000000002E-2</v>
      </c>
      <c r="G198">
        <v>1.3239000000000001E-2</v>
      </c>
      <c r="H198">
        <v>0.55123699999999998</v>
      </c>
      <c r="I198">
        <v>-0.145955</v>
      </c>
      <c r="J198">
        <v>5.2700000000000002E-4</v>
      </c>
    </row>
    <row r="199" spans="1:10" x14ac:dyDescent="0.25">
      <c r="A199">
        <v>3.153</v>
      </c>
      <c r="B199">
        <v>2.8629999999999999E-2</v>
      </c>
      <c r="C199">
        <v>1.1780000000000001E-2</v>
      </c>
      <c r="D199">
        <v>0.98962000000000006</v>
      </c>
      <c r="E199">
        <v>0.30695800000000001</v>
      </c>
      <c r="F199">
        <v>4.1334999999999997E-2</v>
      </c>
      <c r="G199">
        <v>1.3073E-2</v>
      </c>
      <c r="H199">
        <v>0.556145</v>
      </c>
      <c r="I199">
        <v>-0.14529500000000001</v>
      </c>
      <c r="J199">
        <v>7.3700000000000002E-4</v>
      </c>
    </row>
    <row r="200" spans="1:10" x14ac:dyDescent="0.25">
      <c r="A200">
        <v>3.169</v>
      </c>
      <c r="B200">
        <v>4.3700000000000003E-2</v>
      </c>
      <c r="C200">
        <v>0.11963</v>
      </c>
      <c r="D200">
        <v>0.99548000000000003</v>
      </c>
      <c r="E200">
        <v>0.30765799999999999</v>
      </c>
      <c r="F200">
        <v>4.3249000000000003E-2</v>
      </c>
      <c r="G200">
        <v>1.2999999999999999E-2</v>
      </c>
      <c r="H200">
        <v>0.56106100000000003</v>
      </c>
      <c r="I200">
        <v>-0.144619</v>
      </c>
      <c r="J200">
        <v>9.4600000000000001E-4</v>
      </c>
    </row>
    <row r="201" spans="1:10" x14ac:dyDescent="0.25">
      <c r="A201">
        <v>3.1850000000000001</v>
      </c>
      <c r="B201">
        <v>4.1439999999999998E-2</v>
      </c>
      <c r="C201">
        <v>6.3539999999999999E-2</v>
      </c>
      <c r="D201">
        <v>0.99743999999999999</v>
      </c>
      <c r="E201">
        <v>0.30832100000000001</v>
      </c>
      <c r="F201">
        <v>4.4264999999999999E-2</v>
      </c>
      <c r="G201">
        <v>1.2959999999999999E-2</v>
      </c>
      <c r="H201">
        <v>0.56598899999999996</v>
      </c>
      <c r="I201">
        <v>-0.14391899999999999</v>
      </c>
      <c r="J201">
        <v>1.1529999999999999E-3</v>
      </c>
    </row>
    <row r="202" spans="1:10" x14ac:dyDescent="0.25">
      <c r="A202">
        <v>3.2010000000000001</v>
      </c>
      <c r="B202">
        <v>-0.16394</v>
      </c>
      <c r="C202">
        <v>-1.4599999999999999E-3</v>
      </c>
      <c r="D202">
        <v>0.90869</v>
      </c>
      <c r="E202">
        <v>0.30569800000000003</v>
      </c>
      <c r="F202">
        <v>4.4241999999999997E-2</v>
      </c>
      <c r="G202">
        <v>1.1499000000000001E-2</v>
      </c>
      <c r="H202">
        <v>0.57090099999999999</v>
      </c>
      <c r="I202">
        <v>-0.14321</v>
      </c>
      <c r="J202">
        <v>1.3489999999999999E-3</v>
      </c>
    </row>
    <row r="203" spans="1:10" x14ac:dyDescent="0.25">
      <c r="A203">
        <v>3.2170000000000001</v>
      </c>
      <c r="B203">
        <v>-0.11078</v>
      </c>
      <c r="C203">
        <v>-2.5600000000000002E-3</v>
      </c>
      <c r="D203">
        <v>1.02606</v>
      </c>
      <c r="E203">
        <v>0.303925</v>
      </c>
      <c r="F203">
        <v>4.4200999999999997E-2</v>
      </c>
      <c r="G203">
        <v>1.1916E-2</v>
      </c>
      <c r="H203">
        <v>0.57577800000000001</v>
      </c>
      <c r="I203">
        <v>-0.14250299999999999</v>
      </c>
      <c r="J203">
        <v>1.536E-3</v>
      </c>
    </row>
    <row r="204" spans="1:10" x14ac:dyDescent="0.25">
      <c r="A204">
        <v>3.2330000000000001</v>
      </c>
      <c r="B204">
        <v>-1.16E-3</v>
      </c>
      <c r="C204">
        <v>-1.2E-4</v>
      </c>
      <c r="D204">
        <v>0.94757000000000002</v>
      </c>
      <c r="E204">
        <v>0.30390699999999998</v>
      </c>
      <c r="F204">
        <v>4.4199000000000002E-2</v>
      </c>
      <c r="G204">
        <v>1.1077E-2</v>
      </c>
      <c r="H204">
        <v>0.58064099999999996</v>
      </c>
      <c r="I204">
        <v>-0.14179600000000001</v>
      </c>
      <c r="J204">
        <v>1.72E-3</v>
      </c>
    </row>
    <row r="205" spans="1:10" x14ac:dyDescent="0.25">
      <c r="A205">
        <v>3.2490000000000001</v>
      </c>
      <c r="B205">
        <v>-2.1000000000000001E-2</v>
      </c>
      <c r="C205">
        <v>7.9000000000000001E-4</v>
      </c>
      <c r="D205">
        <v>0.88043000000000005</v>
      </c>
      <c r="E205">
        <v>0.30357099999999998</v>
      </c>
      <c r="F205">
        <v>4.4212000000000001E-2</v>
      </c>
      <c r="G205">
        <v>9.1640000000000003E-3</v>
      </c>
      <c r="H205">
        <v>0.58550100000000005</v>
      </c>
      <c r="I205">
        <v>-0.14108799999999999</v>
      </c>
      <c r="J205">
        <v>1.882E-3</v>
      </c>
    </row>
    <row r="206" spans="1:10" x14ac:dyDescent="0.25">
      <c r="A206">
        <v>3.2650000000000001</v>
      </c>
      <c r="B206">
        <v>3.1859999999999999E-2</v>
      </c>
      <c r="C206">
        <v>-1.532E-2</v>
      </c>
      <c r="D206">
        <v>1.0831299999999999</v>
      </c>
      <c r="E206">
        <v>0.30408000000000002</v>
      </c>
      <c r="F206">
        <v>4.3966999999999999E-2</v>
      </c>
      <c r="G206">
        <v>1.0494E-2</v>
      </c>
      <c r="H206">
        <v>0.59036200000000005</v>
      </c>
      <c r="I206">
        <v>-0.14038300000000001</v>
      </c>
      <c r="J206">
        <v>2.0400000000000001E-3</v>
      </c>
    </row>
    <row r="207" spans="1:10" x14ac:dyDescent="0.25">
      <c r="A207">
        <v>3.2810000000000001</v>
      </c>
      <c r="B207">
        <v>-3.1130000000000001E-2</v>
      </c>
      <c r="C207">
        <v>2.5000000000000001E-3</v>
      </c>
      <c r="D207">
        <v>1.0991200000000001</v>
      </c>
      <c r="E207">
        <v>0.30358200000000002</v>
      </c>
      <c r="F207">
        <v>4.4006999999999998E-2</v>
      </c>
      <c r="G207">
        <v>1.208E-2</v>
      </c>
      <c r="H207">
        <v>0.59522299999999995</v>
      </c>
      <c r="I207">
        <v>-0.139679</v>
      </c>
      <c r="J207">
        <v>2.2200000000000002E-3</v>
      </c>
    </row>
    <row r="208" spans="1:10" x14ac:dyDescent="0.25">
      <c r="A208">
        <v>3.2970000000000002</v>
      </c>
      <c r="B208">
        <v>2.5329999999999998E-2</v>
      </c>
      <c r="C208">
        <v>8.7899999999999992E-3</v>
      </c>
      <c r="D208">
        <v>1.0317400000000001</v>
      </c>
      <c r="E208">
        <v>0.30398799999999998</v>
      </c>
      <c r="F208">
        <v>4.4146999999999999E-2</v>
      </c>
      <c r="G208">
        <v>1.2586999999999999E-2</v>
      </c>
      <c r="H208">
        <v>0.60008399999999995</v>
      </c>
      <c r="I208">
        <v>-0.13897399999999999</v>
      </c>
      <c r="J208">
        <v>2.4169999999999999E-3</v>
      </c>
    </row>
    <row r="209" spans="1:10" x14ac:dyDescent="0.25">
      <c r="A209">
        <v>3.3130000000000002</v>
      </c>
      <c r="B209">
        <v>-5.4299999999999999E-3</v>
      </c>
      <c r="C209">
        <v>-1.44E-2</v>
      </c>
      <c r="D209">
        <v>1.08765</v>
      </c>
      <c r="E209">
        <v>0.30390099999999998</v>
      </c>
      <c r="F209">
        <v>4.3916999999999998E-2</v>
      </c>
      <c r="G209">
        <v>1.3990000000000001E-2</v>
      </c>
      <c r="H209">
        <v>0.60494700000000001</v>
      </c>
      <c r="I209">
        <v>-0.13827</v>
      </c>
      <c r="J209">
        <v>2.63E-3</v>
      </c>
    </row>
    <row r="210" spans="1:10" x14ac:dyDescent="0.25">
      <c r="A210">
        <v>3.3290000000000002</v>
      </c>
      <c r="B210">
        <v>-0.15045</v>
      </c>
      <c r="C210">
        <v>4.8199999999999996E-3</v>
      </c>
      <c r="D210">
        <v>1.1133999999999999</v>
      </c>
      <c r="E210">
        <v>0.30149300000000001</v>
      </c>
      <c r="F210">
        <v>4.3993999999999998E-2</v>
      </c>
      <c r="G210">
        <v>1.5803999999999999E-2</v>
      </c>
      <c r="H210">
        <v>0.60979000000000005</v>
      </c>
      <c r="I210">
        <v>-0.13756599999999999</v>
      </c>
      <c r="J210">
        <v>2.8679999999999999E-3</v>
      </c>
    </row>
    <row r="211" spans="1:10" x14ac:dyDescent="0.25">
      <c r="A211">
        <v>3.3450000000000002</v>
      </c>
      <c r="B211">
        <v>2.4230000000000002E-2</v>
      </c>
      <c r="C211">
        <v>-1.2880000000000001E-2</v>
      </c>
      <c r="D211">
        <v>1.08392</v>
      </c>
      <c r="E211">
        <v>0.30188100000000001</v>
      </c>
      <c r="F211">
        <v>4.3788000000000001E-2</v>
      </c>
      <c r="G211">
        <v>1.7146999999999999E-2</v>
      </c>
      <c r="H211">
        <v>0.61461699999999997</v>
      </c>
      <c r="I211">
        <v>-0.13686400000000001</v>
      </c>
      <c r="J211">
        <v>3.1319999999999998E-3</v>
      </c>
    </row>
    <row r="212" spans="1:10" x14ac:dyDescent="0.25">
      <c r="A212">
        <v>3.3610000000000002</v>
      </c>
      <c r="B212">
        <v>0.13836999999999999</v>
      </c>
      <c r="C212">
        <v>-1.5630000000000002E-2</v>
      </c>
      <c r="D212">
        <v>0.93988000000000005</v>
      </c>
      <c r="E212">
        <v>0.304095</v>
      </c>
      <c r="F212">
        <v>4.3538E-2</v>
      </c>
      <c r="G212">
        <v>1.6185000000000001E-2</v>
      </c>
      <c r="H212">
        <v>0.61946500000000004</v>
      </c>
      <c r="I212">
        <v>-0.13616500000000001</v>
      </c>
      <c r="J212">
        <v>3.3990000000000001E-3</v>
      </c>
    </row>
    <row r="213" spans="1:10" x14ac:dyDescent="0.25">
      <c r="A213">
        <v>3.3769999999999998</v>
      </c>
      <c r="B213">
        <v>0.13141</v>
      </c>
      <c r="C213">
        <v>-1.2199999999999999E-3</v>
      </c>
      <c r="D213">
        <v>0.80608999999999997</v>
      </c>
      <c r="E213">
        <v>0.30619800000000003</v>
      </c>
      <c r="F213">
        <v>4.3518000000000001E-2</v>
      </c>
      <c r="G213">
        <v>1.3082E-2</v>
      </c>
      <c r="H213">
        <v>0.62434699999999999</v>
      </c>
      <c r="I213">
        <v>-0.13546900000000001</v>
      </c>
      <c r="J213">
        <v>3.6329999999999999E-3</v>
      </c>
    </row>
    <row r="214" spans="1:10" x14ac:dyDescent="0.25">
      <c r="A214">
        <v>3.3929999999999998</v>
      </c>
      <c r="B214">
        <v>0.14824999999999999</v>
      </c>
      <c r="C214">
        <v>-1.4829999999999999E-2</v>
      </c>
      <c r="D214">
        <v>0.96277000000000001</v>
      </c>
      <c r="E214">
        <v>0.30857000000000001</v>
      </c>
      <c r="F214">
        <v>4.3281E-2</v>
      </c>
      <c r="G214">
        <v>1.2487E-2</v>
      </c>
      <c r="H214">
        <v>0.62926599999999999</v>
      </c>
      <c r="I214">
        <v>-0.13477500000000001</v>
      </c>
      <c r="J214">
        <v>3.8370000000000001E-3</v>
      </c>
    </row>
    <row r="215" spans="1:10" x14ac:dyDescent="0.25">
      <c r="A215">
        <v>3.4089999999999998</v>
      </c>
      <c r="B215">
        <v>1.227E-2</v>
      </c>
      <c r="C215">
        <v>-9.7000000000000003E-3</v>
      </c>
      <c r="D215">
        <v>1.17963</v>
      </c>
      <c r="E215">
        <v>0.30876599999999998</v>
      </c>
      <c r="F215">
        <v>4.3125999999999998E-2</v>
      </c>
      <c r="G215">
        <v>1.5361E-2</v>
      </c>
      <c r="H215">
        <v>0.63420399999999999</v>
      </c>
      <c r="I215">
        <v>-0.13408300000000001</v>
      </c>
      <c r="J215">
        <v>4.0600000000000002E-3</v>
      </c>
    </row>
    <row r="216" spans="1:10" x14ac:dyDescent="0.25">
      <c r="A216">
        <v>3.4249999999999998</v>
      </c>
      <c r="B216">
        <v>-0.13556000000000001</v>
      </c>
      <c r="C216">
        <v>1.1050000000000001E-2</v>
      </c>
      <c r="D216">
        <v>1.0899700000000001</v>
      </c>
      <c r="E216">
        <v>0.30659700000000001</v>
      </c>
      <c r="F216">
        <v>4.3303000000000001E-2</v>
      </c>
      <c r="G216">
        <v>1.6799999999999999E-2</v>
      </c>
      <c r="H216">
        <v>0.639127</v>
      </c>
      <c r="I216">
        <v>-0.13339200000000001</v>
      </c>
      <c r="J216">
        <v>4.3169999999999997E-3</v>
      </c>
    </row>
    <row r="217" spans="1:10" x14ac:dyDescent="0.25">
      <c r="A217">
        <v>3.4409999999999998</v>
      </c>
      <c r="B217">
        <v>-0.10596</v>
      </c>
      <c r="C217">
        <v>7.6899999999999998E-3</v>
      </c>
      <c r="D217">
        <v>0.92052999999999996</v>
      </c>
      <c r="E217">
        <v>0.30490200000000001</v>
      </c>
      <c r="F217">
        <v>4.3425999999999999E-2</v>
      </c>
      <c r="G217">
        <v>1.5528999999999999E-2</v>
      </c>
      <c r="H217">
        <v>0.64401900000000001</v>
      </c>
      <c r="I217">
        <v>-0.13269800000000001</v>
      </c>
      <c r="J217">
        <v>4.5760000000000002E-3</v>
      </c>
    </row>
    <row r="218" spans="1:10" x14ac:dyDescent="0.25">
      <c r="A218">
        <v>3.4569999999999999</v>
      </c>
      <c r="B218">
        <v>-1.575E-2</v>
      </c>
      <c r="C218">
        <v>-9.4599999999999997E-3</v>
      </c>
      <c r="D218">
        <v>0.92827999999999999</v>
      </c>
      <c r="E218">
        <v>0.30464999999999998</v>
      </c>
      <c r="F218">
        <v>4.3274E-2</v>
      </c>
      <c r="G218">
        <v>1.4381E-2</v>
      </c>
      <c r="H218">
        <v>0.648895</v>
      </c>
      <c r="I218">
        <v>-0.13200400000000001</v>
      </c>
      <c r="J218">
        <v>4.8149999999999998E-3</v>
      </c>
    </row>
    <row r="219" spans="1:10" x14ac:dyDescent="0.25">
      <c r="A219">
        <v>3.4729999999999999</v>
      </c>
      <c r="B219">
        <v>-0.13683999999999999</v>
      </c>
      <c r="C219">
        <v>-3.1099999999999999E-3</v>
      </c>
      <c r="D219">
        <v>0.95398000000000005</v>
      </c>
      <c r="E219">
        <v>0.30246000000000001</v>
      </c>
      <c r="F219">
        <v>4.3225E-2</v>
      </c>
      <c r="G219">
        <v>1.3644999999999999E-2</v>
      </c>
      <c r="H219">
        <v>0.653752</v>
      </c>
      <c r="I219">
        <v>-0.13131200000000001</v>
      </c>
      <c r="J219">
        <v>5.0400000000000002E-3</v>
      </c>
    </row>
    <row r="220" spans="1:10" x14ac:dyDescent="0.25">
      <c r="A220">
        <v>3.4889999999999999</v>
      </c>
      <c r="B220">
        <v>-6.5430000000000002E-2</v>
      </c>
      <c r="C220">
        <v>-1.636E-2</v>
      </c>
      <c r="D220">
        <v>0.95421999999999996</v>
      </c>
      <c r="E220">
        <v>0.30141299999999999</v>
      </c>
      <c r="F220">
        <v>4.2963000000000001E-2</v>
      </c>
      <c r="G220">
        <v>1.2912E-2</v>
      </c>
      <c r="H220">
        <v>0.65858300000000003</v>
      </c>
      <c r="I220">
        <v>-0.13062299999999999</v>
      </c>
      <c r="J220">
        <v>5.2519999999999997E-3</v>
      </c>
    </row>
    <row r="221" spans="1:10" x14ac:dyDescent="0.25">
      <c r="A221">
        <v>3.5049999999999999</v>
      </c>
      <c r="B221">
        <v>8.0439999999999998E-2</v>
      </c>
      <c r="C221">
        <v>-2.3439999999999999E-2</v>
      </c>
      <c r="D221">
        <v>1.0304</v>
      </c>
      <c r="E221">
        <v>0.30270000000000002</v>
      </c>
      <c r="F221">
        <v>4.2588000000000001E-2</v>
      </c>
      <c r="G221">
        <v>1.3398999999999999E-2</v>
      </c>
      <c r="H221">
        <v>0.66341600000000001</v>
      </c>
      <c r="I221">
        <v>-0.129939</v>
      </c>
      <c r="J221">
        <v>5.463E-3</v>
      </c>
    </row>
    <row r="222" spans="1:10" x14ac:dyDescent="0.25">
      <c r="A222">
        <v>3.5209999999999999</v>
      </c>
      <c r="B222">
        <v>4.6690000000000002E-2</v>
      </c>
      <c r="C222">
        <v>-1.4829999999999999E-2</v>
      </c>
      <c r="D222">
        <v>1.04559</v>
      </c>
      <c r="E222">
        <v>0.30344700000000002</v>
      </c>
      <c r="F222">
        <v>4.2349999999999999E-2</v>
      </c>
      <c r="G222">
        <v>1.4128E-2</v>
      </c>
      <c r="H222">
        <v>0.668265</v>
      </c>
      <c r="I222">
        <v>-0.12925900000000001</v>
      </c>
      <c r="J222">
        <v>5.6829999999999997E-3</v>
      </c>
    </row>
    <row r="223" spans="1:10" x14ac:dyDescent="0.25">
      <c r="A223">
        <v>3.5369999999999999</v>
      </c>
      <c r="B223">
        <v>2.4539999999999999E-2</v>
      </c>
      <c r="C223">
        <v>-1.1350000000000001E-2</v>
      </c>
      <c r="D223">
        <v>1.04437</v>
      </c>
      <c r="E223">
        <v>0.30384</v>
      </c>
      <c r="F223">
        <v>4.2168999999999998E-2</v>
      </c>
      <c r="G223">
        <v>1.4838E-2</v>
      </c>
      <c r="H223">
        <v>0.67312399999999994</v>
      </c>
      <c r="I223">
        <v>-0.128583</v>
      </c>
      <c r="J223">
        <v>5.914E-3</v>
      </c>
    </row>
    <row r="224" spans="1:10" x14ac:dyDescent="0.25">
      <c r="A224">
        <v>3.5529999999999999</v>
      </c>
      <c r="B224">
        <v>0.11737</v>
      </c>
      <c r="C224">
        <v>-2.3740000000000001E-2</v>
      </c>
      <c r="D224">
        <v>1.00763</v>
      </c>
      <c r="E224">
        <v>0.30571799999999999</v>
      </c>
      <c r="F224">
        <v>4.1789E-2</v>
      </c>
      <c r="G224">
        <v>1.4959999999999999E-2</v>
      </c>
      <c r="H224">
        <v>0.67800000000000005</v>
      </c>
      <c r="I224">
        <v>-0.127911</v>
      </c>
      <c r="J224">
        <v>6.1529999999999996E-3</v>
      </c>
    </row>
    <row r="225" spans="1:10" x14ac:dyDescent="0.25">
      <c r="A225">
        <v>3.569</v>
      </c>
      <c r="B225">
        <v>2.2030000000000001E-2</v>
      </c>
      <c r="C225">
        <v>-4.8799999999999998E-3</v>
      </c>
      <c r="D225">
        <v>0.89544999999999997</v>
      </c>
      <c r="E225">
        <v>0.30607000000000001</v>
      </c>
      <c r="F225">
        <v>4.1710999999999998E-2</v>
      </c>
      <c r="G225">
        <v>1.3287999999999999E-2</v>
      </c>
      <c r="H225">
        <v>0.68289500000000003</v>
      </c>
      <c r="I225">
        <v>-0.12724299999999999</v>
      </c>
      <c r="J225">
        <v>6.3790000000000001E-3</v>
      </c>
    </row>
    <row r="226" spans="1:10" x14ac:dyDescent="0.25">
      <c r="A226">
        <v>3.585</v>
      </c>
      <c r="B226">
        <v>-0.11681999999999999</v>
      </c>
      <c r="C226">
        <v>7.6299999999999996E-3</v>
      </c>
      <c r="D226">
        <v>0.86670000000000003</v>
      </c>
      <c r="E226">
        <v>0.304201</v>
      </c>
      <c r="F226">
        <v>4.1833000000000002E-2</v>
      </c>
      <c r="G226">
        <v>1.1155E-2</v>
      </c>
      <c r="H226">
        <v>0.68777699999999997</v>
      </c>
      <c r="I226">
        <v>-0.12657499999999999</v>
      </c>
      <c r="J226">
        <v>6.574E-3</v>
      </c>
    </row>
    <row r="227" spans="1:10" x14ac:dyDescent="0.25">
      <c r="A227">
        <v>3.601</v>
      </c>
      <c r="B227">
        <v>-0.12408</v>
      </c>
      <c r="C227">
        <v>6.0999999999999997E-4</v>
      </c>
      <c r="D227">
        <v>0.93023999999999996</v>
      </c>
      <c r="E227">
        <v>0.30221599999999998</v>
      </c>
      <c r="F227">
        <v>4.1842999999999998E-2</v>
      </c>
      <c r="G227">
        <v>1.0038999999999999E-2</v>
      </c>
      <c r="H227">
        <v>0.69262800000000002</v>
      </c>
      <c r="I227">
        <v>-0.12590499999999999</v>
      </c>
      <c r="J227">
        <v>6.744E-3</v>
      </c>
    </row>
    <row r="228" spans="1:10" x14ac:dyDescent="0.25">
      <c r="A228">
        <v>3.617</v>
      </c>
      <c r="B228">
        <v>-1.031E-2</v>
      </c>
      <c r="C228">
        <v>-4.5799999999999999E-3</v>
      </c>
      <c r="D228">
        <v>0.94018999999999997</v>
      </c>
      <c r="E228">
        <v>0.30205100000000001</v>
      </c>
      <c r="F228">
        <v>4.1770000000000002E-2</v>
      </c>
      <c r="G228">
        <v>9.0819999999999998E-3</v>
      </c>
      <c r="H228">
        <v>0.69746200000000003</v>
      </c>
      <c r="I228">
        <v>-0.12523699999999999</v>
      </c>
      <c r="J228">
        <v>6.8970000000000004E-3</v>
      </c>
    </row>
    <row r="229" spans="1:10" x14ac:dyDescent="0.25">
      <c r="A229">
        <v>3.633</v>
      </c>
      <c r="B229">
        <v>7.2999999999999995E-2</v>
      </c>
      <c r="C229">
        <v>-9.5200000000000007E-3</v>
      </c>
      <c r="D229">
        <v>0.97638000000000003</v>
      </c>
      <c r="E229">
        <v>0.30321900000000002</v>
      </c>
      <c r="F229">
        <v>4.1617000000000001E-2</v>
      </c>
      <c r="G229">
        <v>8.7039999999999999E-3</v>
      </c>
      <c r="H229">
        <v>0.70230400000000004</v>
      </c>
      <c r="I229">
        <v>-0.124569</v>
      </c>
      <c r="J229">
        <v>7.0390000000000001E-3</v>
      </c>
    </row>
    <row r="230" spans="1:10" x14ac:dyDescent="0.25">
      <c r="A230">
        <v>3.649</v>
      </c>
      <c r="B230">
        <v>0.16003000000000001</v>
      </c>
      <c r="C230">
        <v>6.0000000000000002E-5</v>
      </c>
      <c r="D230">
        <v>1.0099499999999999</v>
      </c>
      <c r="E230">
        <v>0.30578</v>
      </c>
      <c r="F230">
        <v>4.1618000000000002E-2</v>
      </c>
      <c r="G230">
        <v>8.8629999999999994E-3</v>
      </c>
      <c r="H230">
        <v>0.70717600000000003</v>
      </c>
      <c r="I230">
        <v>-0.123904</v>
      </c>
      <c r="J230">
        <v>7.1799999999999998E-3</v>
      </c>
    </row>
    <row r="231" spans="1:10" x14ac:dyDescent="0.25">
      <c r="A231">
        <v>3.665</v>
      </c>
      <c r="B231">
        <v>0.11304</v>
      </c>
      <c r="C231">
        <v>8.8500000000000002E-3</v>
      </c>
      <c r="D231">
        <v>0.93842000000000003</v>
      </c>
      <c r="E231">
        <v>0.30758799999999997</v>
      </c>
      <c r="F231">
        <v>4.1759999999999999E-2</v>
      </c>
      <c r="G231">
        <v>7.8779999999999996E-3</v>
      </c>
      <c r="H231">
        <v>0.71208300000000002</v>
      </c>
      <c r="I231">
        <v>-0.123237</v>
      </c>
      <c r="J231">
        <v>7.3140000000000002E-3</v>
      </c>
    </row>
    <row r="232" spans="1:10" x14ac:dyDescent="0.25">
      <c r="A232">
        <v>3.681</v>
      </c>
      <c r="B232">
        <v>-7.9769999999999994E-2</v>
      </c>
      <c r="C232">
        <v>1.337E-2</v>
      </c>
      <c r="D232">
        <v>1.02301</v>
      </c>
      <c r="E232">
        <v>0.30631199999999997</v>
      </c>
      <c r="F232">
        <v>4.1973999999999997E-2</v>
      </c>
      <c r="G232">
        <v>8.2459999999999999E-3</v>
      </c>
      <c r="H232">
        <v>0.71699400000000002</v>
      </c>
      <c r="I232">
        <v>-0.122567</v>
      </c>
      <c r="J232">
        <v>7.443E-3</v>
      </c>
    </row>
    <row r="233" spans="1:10" x14ac:dyDescent="0.25">
      <c r="A233">
        <v>3.6970000000000001</v>
      </c>
      <c r="B233">
        <v>-0.14130000000000001</v>
      </c>
      <c r="C233">
        <v>1.66E-2</v>
      </c>
      <c r="D233">
        <v>0.94391000000000003</v>
      </c>
      <c r="E233">
        <v>0.30405100000000002</v>
      </c>
      <c r="F233">
        <v>4.2238999999999999E-2</v>
      </c>
      <c r="G233">
        <v>7.3480000000000004E-3</v>
      </c>
      <c r="H233">
        <v>0.72187699999999999</v>
      </c>
      <c r="I233">
        <v>-0.121893</v>
      </c>
      <c r="J233">
        <v>7.5669999999999999E-3</v>
      </c>
    </row>
    <row r="234" spans="1:10" x14ac:dyDescent="0.25">
      <c r="A234">
        <v>3.7130000000000001</v>
      </c>
      <c r="B234">
        <v>-7.4649999999999994E-2</v>
      </c>
      <c r="C234">
        <v>2.3439999999999999E-2</v>
      </c>
      <c r="D234">
        <v>0.91613999999999995</v>
      </c>
      <c r="E234">
        <v>0.30285699999999999</v>
      </c>
      <c r="F234">
        <v>4.2613999999999999E-2</v>
      </c>
      <c r="G234">
        <v>6.0070000000000002E-3</v>
      </c>
      <c r="H234">
        <v>0.72673299999999996</v>
      </c>
      <c r="I234">
        <v>-0.121214</v>
      </c>
      <c r="J234">
        <v>7.6740000000000003E-3</v>
      </c>
    </row>
    <row r="235" spans="1:10" x14ac:dyDescent="0.25">
      <c r="A235">
        <v>3.7290000000000001</v>
      </c>
      <c r="B235">
        <v>-1.3180000000000001E-2</v>
      </c>
      <c r="C235">
        <v>1.508E-2</v>
      </c>
      <c r="D235">
        <v>0.93194999999999995</v>
      </c>
      <c r="E235">
        <v>0.30264600000000003</v>
      </c>
      <c r="F235">
        <v>4.2855999999999998E-2</v>
      </c>
      <c r="G235">
        <v>4.9179999999999996E-3</v>
      </c>
      <c r="H235">
        <v>0.73157700000000003</v>
      </c>
      <c r="I235">
        <v>-0.12053</v>
      </c>
      <c r="J235">
        <v>7.7619999999999998E-3</v>
      </c>
    </row>
    <row r="236" spans="1:10" x14ac:dyDescent="0.25">
      <c r="A236">
        <v>3.7450000000000001</v>
      </c>
      <c r="B236">
        <v>2.6199999999999999E-3</v>
      </c>
      <c r="C236">
        <v>5.5500000000000002E-3</v>
      </c>
      <c r="D236">
        <v>1.0196499999999999</v>
      </c>
      <c r="E236">
        <v>0.30268800000000001</v>
      </c>
      <c r="F236">
        <v>4.2944000000000003E-2</v>
      </c>
      <c r="G236">
        <v>5.2319999999999997E-3</v>
      </c>
      <c r="H236">
        <v>0.73641900000000005</v>
      </c>
      <c r="I236">
        <v>-0.11984400000000001</v>
      </c>
      <c r="J236">
        <v>7.8429999999999993E-3</v>
      </c>
    </row>
    <row r="237" spans="1:10" x14ac:dyDescent="0.25">
      <c r="A237">
        <v>3.7610000000000001</v>
      </c>
      <c r="B237">
        <v>-3.4199999999999999E-3</v>
      </c>
      <c r="C237">
        <v>8.8500000000000002E-3</v>
      </c>
      <c r="D237">
        <v>0.93866000000000005</v>
      </c>
      <c r="E237">
        <v>0.30263299999999999</v>
      </c>
      <c r="F237">
        <v>4.3085999999999999E-2</v>
      </c>
      <c r="G237">
        <v>4.2509999999999996E-3</v>
      </c>
      <c r="H237">
        <v>0.74126199999999998</v>
      </c>
      <c r="I237">
        <v>-0.119156</v>
      </c>
      <c r="J237">
        <v>7.9190000000000007E-3</v>
      </c>
    </row>
    <row r="238" spans="1:10" x14ac:dyDescent="0.25">
      <c r="A238">
        <v>3.7770000000000001</v>
      </c>
      <c r="B238">
        <v>3.8940000000000002E-2</v>
      </c>
      <c r="C238">
        <v>6.4700000000000001E-3</v>
      </c>
      <c r="D238">
        <v>0.96021000000000001</v>
      </c>
      <c r="E238">
        <v>0.30325600000000003</v>
      </c>
      <c r="F238">
        <v>4.3189999999999999E-2</v>
      </c>
      <c r="G238">
        <v>3.614E-3</v>
      </c>
      <c r="H238">
        <v>0.74610900000000002</v>
      </c>
      <c r="I238">
        <v>-0.118466</v>
      </c>
      <c r="J238">
        <v>7.9819999999999995E-3</v>
      </c>
    </row>
    <row r="239" spans="1:10" x14ac:dyDescent="0.25">
      <c r="A239">
        <v>3.7930000000000001</v>
      </c>
      <c r="B239">
        <v>1.788E-2</v>
      </c>
      <c r="C239">
        <v>1.2449999999999999E-2</v>
      </c>
      <c r="D239">
        <v>1.0759300000000001</v>
      </c>
      <c r="E239">
        <v>0.30354199999999998</v>
      </c>
      <c r="F239">
        <v>4.3388999999999997E-2</v>
      </c>
      <c r="G239">
        <v>4.829E-3</v>
      </c>
      <c r="H239">
        <v>0.75096300000000005</v>
      </c>
      <c r="I239">
        <v>-0.117773</v>
      </c>
      <c r="J239">
        <v>8.0490000000000006E-3</v>
      </c>
    </row>
    <row r="240" spans="1:10" x14ac:dyDescent="0.25">
      <c r="A240">
        <v>3.8090000000000002</v>
      </c>
      <c r="B240">
        <v>-2.4899999999999999E-2</v>
      </c>
      <c r="C240">
        <v>1.8489999999999999E-2</v>
      </c>
      <c r="D240">
        <v>0.92200000000000004</v>
      </c>
      <c r="E240">
        <v>0.30314400000000002</v>
      </c>
      <c r="F240">
        <v>4.3685000000000002E-2</v>
      </c>
      <c r="G240">
        <v>3.581E-3</v>
      </c>
      <c r="H240">
        <v>0.75581699999999996</v>
      </c>
      <c r="I240">
        <v>-0.117076</v>
      </c>
      <c r="J240">
        <v>8.116E-3</v>
      </c>
    </row>
    <row r="241" spans="1:10" x14ac:dyDescent="0.25">
      <c r="A241">
        <v>3.8250000000000002</v>
      </c>
      <c r="B241">
        <v>-4.6449999999999998E-2</v>
      </c>
      <c r="C241">
        <v>1.9529999999999999E-2</v>
      </c>
      <c r="D241">
        <v>0.83655000000000002</v>
      </c>
      <c r="E241">
        <v>0.30240099999999998</v>
      </c>
      <c r="F241">
        <v>4.3997000000000001E-2</v>
      </c>
      <c r="G241">
        <v>9.6599999999999995E-4</v>
      </c>
      <c r="H241">
        <v>0.76066100000000003</v>
      </c>
      <c r="I241">
        <v>-0.11637500000000001</v>
      </c>
      <c r="J241">
        <v>8.1530000000000005E-3</v>
      </c>
    </row>
    <row r="242" spans="1:10" x14ac:dyDescent="0.25">
      <c r="A242">
        <v>3.8410000000000002</v>
      </c>
      <c r="B242">
        <v>-4.0529999999999997E-2</v>
      </c>
      <c r="C242">
        <v>2.2519999999999998E-2</v>
      </c>
      <c r="D242">
        <v>0.97723000000000004</v>
      </c>
      <c r="E242">
        <v>0.30175200000000002</v>
      </c>
      <c r="F242">
        <v>4.4357000000000001E-2</v>
      </c>
      <c r="G242">
        <v>6.0099999999999997E-4</v>
      </c>
      <c r="H242">
        <v>0.76549400000000001</v>
      </c>
      <c r="I242">
        <v>-0.11566800000000001</v>
      </c>
      <c r="J242">
        <v>8.1650000000000004E-3</v>
      </c>
    </row>
    <row r="243" spans="1:10" x14ac:dyDescent="0.25">
      <c r="A243">
        <v>3.8570000000000002</v>
      </c>
      <c r="B243">
        <v>-8.1479999999999997E-2</v>
      </c>
      <c r="C243">
        <v>2.2159999999999999E-2</v>
      </c>
      <c r="D243">
        <v>0.91681000000000001</v>
      </c>
      <c r="E243">
        <v>0.30044799999999999</v>
      </c>
      <c r="F243">
        <v>4.4712000000000002E-2</v>
      </c>
      <c r="G243">
        <v>-7.2999999999999996E-4</v>
      </c>
      <c r="H243">
        <v>0.770312</v>
      </c>
      <c r="I243">
        <v>-0.114955</v>
      </c>
      <c r="J243">
        <v>8.1639999999999994E-3</v>
      </c>
    </row>
    <row r="244" spans="1:10" x14ac:dyDescent="0.25">
      <c r="A244">
        <v>3.8730000000000002</v>
      </c>
      <c r="B244">
        <v>-8.3559999999999995E-2</v>
      </c>
      <c r="C244">
        <v>1.941E-2</v>
      </c>
      <c r="D244">
        <v>0.88195999999999997</v>
      </c>
      <c r="E244">
        <v>0.29911100000000002</v>
      </c>
      <c r="F244">
        <v>4.5022E-2</v>
      </c>
      <c r="G244">
        <v>-2.6180000000000001E-3</v>
      </c>
      <c r="H244">
        <v>0.77510900000000005</v>
      </c>
      <c r="I244">
        <v>-0.11423800000000001</v>
      </c>
      <c r="J244">
        <v>8.1379999999999994E-3</v>
      </c>
    </row>
    <row r="245" spans="1:10" x14ac:dyDescent="0.25">
      <c r="A245">
        <v>3.8889999999999998</v>
      </c>
      <c r="B245">
        <v>-1.5689999999999999E-2</v>
      </c>
      <c r="C245">
        <v>1.3180000000000001E-2</v>
      </c>
      <c r="D245">
        <v>1.0031699999999999</v>
      </c>
      <c r="E245">
        <v>0.29886000000000001</v>
      </c>
      <c r="F245">
        <v>4.5233000000000002E-2</v>
      </c>
      <c r="G245">
        <v>-2.568E-3</v>
      </c>
      <c r="H245">
        <v>0.77989200000000003</v>
      </c>
      <c r="I245">
        <v>-0.11351600000000001</v>
      </c>
      <c r="J245">
        <v>8.0960000000000008E-3</v>
      </c>
    </row>
    <row r="246" spans="1:10" x14ac:dyDescent="0.25">
      <c r="A246">
        <v>3.9049999999999998</v>
      </c>
      <c r="B246">
        <v>7.8799999999999995E-2</v>
      </c>
      <c r="C246">
        <v>1.1780000000000001E-2</v>
      </c>
      <c r="D246">
        <v>0.92761000000000005</v>
      </c>
      <c r="E246">
        <v>0.30012100000000003</v>
      </c>
      <c r="F246">
        <v>4.5421999999999997E-2</v>
      </c>
      <c r="G246">
        <v>-3.7260000000000001E-3</v>
      </c>
      <c r="H246">
        <v>0.78468400000000005</v>
      </c>
      <c r="I246">
        <v>-0.11279</v>
      </c>
      <c r="J246">
        <v>8.0459999999999993E-3</v>
      </c>
    </row>
    <row r="247" spans="1:10" x14ac:dyDescent="0.25">
      <c r="A247">
        <v>3.9209999999999998</v>
      </c>
      <c r="B247">
        <v>0.11853</v>
      </c>
      <c r="C247">
        <v>1.154E-2</v>
      </c>
      <c r="D247">
        <v>0.84582999999999997</v>
      </c>
      <c r="E247">
        <v>0.30201800000000001</v>
      </c>
      <c r="F247">
        <v>4.5606000000000001E-2</v>
      </c>
      <c r="G247">
        <v>-6.1919999999999996E-3</v>
      </c>
      <c r="H247">
        <v>0.78950100000000001</v>
      </c>
      <c r="I247">
        <v>-0.11206199999999999</v>
      </c>
      <c r="J247">
        <v>7.9660000000000009E-3</v>
      </c>
    </row>
    <row r="248" spans="1:10" x14ac:dyDescent="0.25">
      <c r="A248">
        <v>3.9369999999999998</v>
      </c>
      <c r="B248">
        <v>-1.2800000000000001E-3</v>
      </c>
      <c r="C248">
        <v>2.4719999999999999E-2</v>
      </c>
      <c r="D248">
        <v>0.89837999999999996</v>
      </c>
      <c r="E248">
        <v>0.30199700000000002</v>
      </c>
      <c r="F248">
        <v>4.6002000000000001E-2</v>
      </c>
      <c r="G248">
        <v>-7.8180000000000003E-3</v>
      </c>
      <c r="H248">
        <v>0.79433299999999996</v>
      </c>
      <c r="I248">
        <v>-0.111329</v>
      </c>
      <c r="J248">
        <v>7.8539999999999999E-3</v>
      </c>
    </row>
    <row r="249" spans="1:10" x14ac:dyDescent="0.25">
      <c r="A249">
        <v>3.9529999999999998</v>
      </c>
      <c r="B249">
        <v>-3.6990000000000002E-2</v>
      </c>
      <c r="C249">
        <v>3.2649999999999998E-2</v>
      </c>
      <c r="D249">
        <v>0.95360999999999996</v>
      </c>
      <c r="E249">
        <v>0.30140499999999998</v>
      </c>
      <c r="F249">
        <v>4.6524000000000003E-2</v>
      </c>
      <c r="G249">
        <v>-8.5609999999999992E-3</v>
      </c>
      <c r="H249">
        <v>0.79916100000000001</v>
      </c>
      <c r="I249">
        <v>-0.11058900000000001</v>
      </c>
      <c r="J249">
        <v>7.7229999999999998E-3</v>
      </c>
    </row>
    <row r="250" spans="1:10" x14ac:dyDescent="0.25">
      <c r="A250">
        <v>3.9689999999999999</v>
      </c>
      <c r="B250">
        <v>1.8069999999999999E-2</v>
      </c>
      <c r="C250">
        <v>4.095E-2</v>
      </c>
      <c r="D250">
        <v>0.97223000000000004</v>
      </c>
      <c r="E250">
        <v>0.30169400000000002</v>
      </c>
      <c r="F250">
        <v>4.718E-2</v>
      </c>
      <c r="G250">
        <v>-9.0050000000000009E-3</v>
      </c>
      <c r="H250">
        <v>0.80398499999999995</v>
      </c>
      <c r="I250">
        <v>-0.10983900000000001</v>
      </c>
      <c r="J250">
        <v>7.5830000000000003E-3</v>
      </c>
    </row>
    <row r="251" spans="1:10" x14ac:dyDescent="0.25">
      <c r="A251">
        <v>3.9849999999999999</v>
      </c>
      <c r="B251">
        <v>7.6899999999999998E-3</v>
      </c>
      <c r="C251">
        <v>4.1439999999999998E-2</v>
      </c>
      <c r="D251">
        <v>0.92883000000000004</v>
      </c>
      <c r="E251">
        <v>0.301817</v>
      </c>
      <c r="F251">
        <v>4.7842999999999997E-2</v>
      </c>
      <c r="G251">
        <v>-1.0144E-2</v>
      </c>
      <c r="H251">
        <v>0.80881400000000003</v>
      </c>
      <c r="I251">
        <v>-0.109079</v>
      </c>
      <c r="J251">
        <v>7.43E-3</v>
      </c>
    </row>
    <row r="252" spans="1:10" x14ac:dyDescent="0.25">
      <c r="A252">
        <v>4.0010000000000003</v>
      </c>
      <c r="B252">
        <v>-7.2749999999999995E-2</v>
      </c>
      <c r="C252">
        <v>4.8030000000000003E-2</v>
      </c>
      <c r="D252">
        <v>0.90454000000000001</v>
      </c>
      <c r="E252">
        <v>0.300653</v>
      </c>
      <c r="F252">
        <v>4.8611000000000001E-2</v>
      </c>
      <c r="G252">
        <v>-1.1671000000000001E-2</v>
      </c>
      <c r="H252">
        <v>0.81363300000000005</v>
      </c>
      <c r="I252">
        <v>-0.108308</v>
      </c>
      <c r="J252">
        <v>7.2550000000000002E-3</v>
      </c>
    </row>
    <row r="253" spans="1:10" x14ac:dyDescent="0.25">
      <c r="A253">
        <v>4.0170000000000003</v>
      </c>
      <c r="B253">
        <v>-5.8529999999999999E-2</v>
      </c>
      <c r="C253">
        <v>4.9799999999999997E-2</v>
      </c>
      <c r="D253">
        <v>1.0095799999999999</v>
      </c>
      <c r="E253">
        <v>0.29971700000000001</v>
      </c>
      <c r="F253">
        <v>4.9408000000000001E-2</v>
      </c>
      <c r="G253">
        <v>-1.1518E-2</v>
      </c>
      <c r="H253">
        <v>0.81843600000000005</v>
      </c>
      <c r="I253">
        <v>-0.10752299999999999</v>
      </c>
      <c r="J253">
        <v>7.0689999999999998E-3</v>
      </c>
    </row>
    <row r="254" spans="1:10" x14ac:dyDescent="0.25">
      <c r="A254">
        <v>4.0330000000000004</v>
      </c>
      <c r="B254">
        <v>-1.678E-2</v>
      </c>
      <c r="C254">
        <v>5.1999999999999998E-2</v>
      </c>
      <c r="D254">
        <v>0.92888999999999999</v>
      </c>
      <c r="E254">
        <v>0.29944900000000002</v>
      </c>
      <c r="F254">
        <v>5.024E-2</v>
      </c>
      <c r="G254">
        <v>-1.2656000000000001E-2</v>
      </c>
      <c r="H254">
        <v>0.82323000000000002</v>
      </c>
      <c r="I254">
        <v>-0.106726</v>
      </c>
      <c r="J254">
        <v>6.8760000000000002E-3</v>
      </c>
    </row>
    <row r="255" spans="1:10" x14ac:dyDescent="0.25">
      <c r="A255">
        <v>4.0490000000000004</v>
      </c>
      <c r="B255">
        <v>-5.4629999999999998E-2</v>
      </c>
      <c r="C255">
        <v>4.7550000000000002E-2</v>
      </c>
      <c r="D255">
        <v>0.88244999999999996</v>
      </c>
      <c r="E255">
        <v>0.29857400000000001</v>
      </c>
      <c r="F255">
        <v>5.1000999999999998E-2</v>
      </c>
      <c r="G255">
        <v>-1.4536E-2</v>
      </c>
      <c r="H255">
        <v>0.82801400000000003</v>
      </c>
      <c r="I255">
        <v>-0.105916</v>
      </c>
      <c r="J255">
        <v>6.659E-3</v>
      </c>
    </row>
    <row r="256" spans="1:10" x14ac:dyDescent="0.25">
      <c r="A256">
        <v>4.0650000000000004</v>
      </c>
      <c r="B256">
        <v>-6.5799999999999997E-2</v>
      </c>
      <c r="C256">
        <v>4.8340000000000001E-2</v>
      </c>
      <c r="D256">
        <v>1.08246</v>
      </c>
      <c r="E256">
        <v>0.29752200000000001</v>
      </c>
      <c r="F256">
        <v>5.1774000000000001E-2</v>
      </c>
      <c r="G256">
        <v>-1.3217E-2</v>
      </c>
      <c r="H256">
        <v>0.83278300000000005</v>
      </c>
      <c r="I256">
        <v>-0.10509400000000001</v>
      </c>
      <c r="J256">
        <v>6.437E-3</v>
      </c>
    </row>
    <row r="257" spans="1:10" x14ac:dyDescent="0.25">
      <c r="A257">
        <v>4.0810000000000004</v>
      </c>
      <c r="B257">
        <v>-2.0389999999999998E-2</v>
      </c>
      <c r="C257">
        <v>5.9270000000000003E-2</v>
      </c>
      <c r="D257">
        <v>1.02826</v>
      </c>
      <c r="E257">
        <v>0.29719499999999999</v>
      </c>
      <c r="F257">
        <v>5.2721999999999998E-2</v>
      </c>
      <c r="G257">
        <v>-1.2765E-2</v>
      </c>
      <c r="H257">
        <v>0.83753999999999995</v>
      </c>
      <c r="I257">
        <v>-0.104258</v>
      </c>
      <c r="J257">
        <v>6.2290000000000002E-3</v>
      </c>
    </row>
    <row r="258" spans="1:10" x14ac:dyDescent="0.25">
      <c r="A258">
        <v>4.0970000000000004</v>
      </c>
      <c r="B258">
        <v>2.1479999999999999E-2</v>
      </c>
      <c r="C258">
        <v>6.4269999999999994E-2</v>
      </c>
      <c r="D258">
        <v>0.87451000000000001</v>
      </c>
      <c r="E258">
        <v>0.297539</v>
      </c>
      <c r="F258">
        <v>5.3751E-2</v>
      </c>
      <c r="G258">
        <v>-1.4773E-2</v>
      </c>
      <c r="H258">
        <v>0.84229799999999999</v>
      </c>
      <c r="I258">
        <v>-0.103406</v>
      </c>
      <c r="J258">
        <v>6.0080000000000003E-3</v>
      </c>
    </row>
    <row r="259" spans="1:10" x14ac:dyDescent="0.25">
      <c r="A259">
        <v>4.1130000000000004</v>
      </c>
      <c r="B259">
        <v>-5.1389999999999998E-2</v>
      </c>
      <c r="C259">
        <v>7.306E-2</v>
      </c>
      <c r="D259">
        <v>1.0059800000000001</v>
      </c>
      <c r="E259">
        <v>0.29671700000000001</v>
      </c>
      <c r="F259">
        <v>5.4919999999999997E-2</v>
      </c>
      <c r="G259">
        <v>-1.4677000000000001E-2</v>
      </c>
      <c r="H259">
        <v>0.84705200000000003</v>
      </c>
      <c r="I259">
        <v>-0.102537</v>
      </c>
      <c r="J259">
        <v>5.7730000000000004E-3</v>
      </c>
    </row>
    <row r="260" spans="1:10" x14ac:dyDescent="0.25">
      <c r="A260">
        <v>4.1289999999999996</v>
      </c>
      <c r="B260">
        <v>-8.5400000000000007E-3</v>
      </c>
      <c r="C260">
        <v>7.5439999999999993E-2</v>
      </c>
      <c r="D260">
        <v>0.97582999999999998</v>
      </c>
      <c r="E260">
        <v>0.29658000000000001</v>
      </c>
      <c r="F260">
        <v>5.6127000000000003E-2</v>
      </c>
      <c r="G260">
        <v>-1.5063999999999999E-2</v>
      </c>
      <c r="H260">
        <v>0.85179899999999997</v>
      </c>
      <c r="I260">
        <v>-0.101649</v>
      </c>
      <c r="J260">
        <v>5.535E-3</v>
      </c>
    </row>
    <row r="261" spans="1:10" x14ac:dyDescent="0.25">
      <c r="A261">
        <v>4.1449999999999996</v>
      </c>
      <c r="B261">
        <v>4.199E-2</v>
      </c>
      <c r="C261">
        <v>8.0930000000000002E-2</v>
      </c>
      <c r="D261">
        <v>0.96953999999999996</v>
      </c>
      <c r="E261">
        <v>0.29725200000000002</v>
      </c>
      <c r="F261">
        <v>5.7422000000000001E-2</v>
      </c>
      <c r="G261">
        <v>-1.5551000000000001E-2</v>
      </c>
      <c r="H261">
        <v>0.856549</v>
      </c>
      <c r="I261">
        <v>-0.10074</v>
      </c>
      <c r="J261">
        <v>5.2900000000000004E-3</v>
      </c>
    </row>
    <row r="262" spans="1:10" x14ac:dyDescent="0.25">
      <c r="A262">
        <v>4.1609999999999996</v>
      </c>
      <c r="B262">
        <v>6.8399999999999997E-3</v>
      </c>
      <c r="C262">
        <v>8.7040000000000006E-2</v>
      </c>
      <c r="D262">
        <v>0.99968999999999997</v>
      </c>
      <c r="E262">
        <v>0.29736099999999999</v>
      </c>
      <c r="F262">
        <v>5.8813999999999998E-2</v>
      </c>
      <c r="G262">
        <v>-1.5556E-2</v>
      </c>
      <c r="H262">
        <v>0.86130600000000002</v>
      </c>
      <c r="I262">
        <v>-9.9809999999999996E-2</v>
      </c>
      <c r="J262">
        <v>5.0410000000000003E-3</v>
      </c>
    </row>
    <row r="263" spans="1:10" x14ac:dyDescent="0.25">
      <c r="A263">
        <v>4.1769999999999996</v>
      </c>
      <c r="B263">
        <v>-2.0100000000000001E-3</v>
      </c>
      <c r="C263">
        <v>0.10016</v>
      </c>
      <c r="D263">
        <v>1.04047</v>
      </c>
      <c r="E263">
        <v>0.29732900000000001</v>
      </c>
      <c r="F263">
        <v>6.0416999999999998E-2</v>
      </c>
      <c r="G263">
        <v>-1.4907999999999999E-2</v>
      </c>
      <c r="H263">
        <v>0.86606399999999994</v>
      </c>
      <c r="I263">
        <v>-9.8855999999999999E-2</v>
      </c>
      <c r="J263">
        <v>4.797E-3</v>
      </c>
    </row>
    <row r="264" spans="1:10" x14ac:dyDescent="0.25">
      <c r="A264">
        <v>4.1929999999999996</v>
      </c>
      <c r="B264">
        <v>4.7969999999999999E-2</v>
      </c>
      <c r="C264">
        <v>0.11652</v>
      </c>
      <c r="D264">
        <v>0.99273999999999996</v>
      </c>
      <c r="E264">
        <v>0.298097</v>
      </c>
      <c r="F264">
        <v>6.2281000000000003E-2</v>
      </c>
      <c r="G264">
        <v>-1.5025E-2</v>
      </c>
      <c r="H264">
        <v>0.87082700000000002</v>
      </c>
      <c r="I264">
        <v>-9.7875000000000004E-2</v>
      </c>
      <c r="J264">
        <v>4.5580000000000004E-3</v>
      </c>
    </row>
    <row r="265" spans="1:10" x14ac:dyDescent="0.25">
      <c r="A265">
        <v>4.2089999999999996</v>
      </c>
      <c r="B265">
        <v>1.422E-2</v>
      </c>
      <c r="C265">
        <v>0.11798</v>
      </c>
      <c r="D265">
        <v>0.93781000000000003</v>
      </c>
      <c r="E265">
        <v>0.29832399999999998</v>
      </c>
      <c r="F265">
        <v>6.4169000000000004E-2</v>
      </c>
      <c r="G265">
        <v>-1.602E-2</v>
      </c>
      <c r="H265">
        <v>0.87559799999999999</v>
      </c>
      <c r="I265">
        <v>-9.6863000000000005E-2</v>
      </c>
      <c r="J265">
        <v>4.3099999999999996E-3</v>
      </c>
    </row>
    <row r="266" spans="1:10" x14ac:dyDescent="0.25">
      <c r="A266">
        <v>4.2249999999999996</v>
      </c>
      <c r="B266">
        <v>-0.10327</v>
      </c>
      <c r="C266">
        <v>0.14757999999999999</v>
      </c>
      <c r="D266">
        <v>1.00427</v>
      </c>
      <c r="E266">
        <v>0.29667199999999999</v>
      </c>
      <c r="F266">
        <v>6.6530000000000006E-2</v>
      </c>
      <c r="G266">
        <v>-1.5951E-2</v>
      </c>
      <c r="H266">
        <v>0.88035799999999997</v>
      </c>
      <c r="I266">
        <v>-9.5818E-2</v>
      </c>
      <c r="J266">
        <v>4.0540000000000003E-3</v>
      </c>
    </row>
    <row r="267" spans="1:10" x14ac:dyDescent="0.25">
      <c r="A267">
        <v>4.2409999999999997</v>
      </c>
      <c r="B267">
        <v>-7.8609999999999999E-2</v>
      </c>
      <c r="C267">
        <v>0.15801999999999999</v>
      </c>
      <c r="D267">
        <v>0.95794999999999997</v>
      </c>
      <c r="E267">
        <v>0.29541400000000001</v>
      </c>
      <c r="F267">
        <v>6.9057999999999994E-2</v>
      </c>
      <c r="G267">
        <v>-1.6624E-2</v>
      </c>
      <c r="H267">
        <v>0.88509499999999997</v>
      </c>
      <c r="I267">
        <v>-9.4732999999999998E-2</v>
      </c>
      <c r="J267">
        <v>3.7929999999999999E-3</v>
      </c>
    </row>
    <row r="268" spans="1:10" x14ac:dyDescent="0.25">
      <c r="A268">
        <v>4.2569999999999997</v>
      </c>
      <c r="B268">
        <v>5.0779999999999999E-2</v>
      </c>
      <c r="C268">
        <v>0.16045999999999999</v>
      </c>
      <c r="D268">
        <v>1.0344800000000001</v>
      </c>
      <c r="E268">
        <v>0.29622700000000002</v>
      </c>
      <c r="F268">
        <v>7.1625999999999995E-2</v>
      </c>
      <c r="G268">
        <v>-1.6071999999999999E-2</v>
      </c>
      <c r="H268">
        <v>0.88982799999999995</v>
      </c>
      <c r="I268">
        <v>-9.3607999999999997E-2</v>
      </c>
      <c r="J268">
        <v>3.532E-3</v>
      </c>
    </row>
    <row r="269" spans="1:10" x14ac:dyDescent="0.25">
      <c r="A269">
        <v>4.2729999999999997</v>
      </c>
      <c r="B269">
        <v>4.3209999999999998E-2</v>
      </c>
      <c r="C269">
        <v>0.16858000000000001</v>
      </c>
      <c r="D269">
        <v>1.0495000000000001</v>
      </c>
      <c r="E269">
        <v>0.29691800000000002</v>
      </c>
      <c r="F269">
        <v>7.4323E-2</v>
      </c>
      <c r="G269">
        <v>-1.528E-2</v>
      </c>
      <c r="H269">
        <v>0.89457299999999995</v>
      </c>
      <c r="I269">
        <v>-9.2439999999999994E-2</v>
      </c>
      <c r="J269">
        <v>3.2810000000000001E-3</v>
      </c>
    </row>
    <row r="270" spans="1:10" x14ac:dyDescent="0.25">
      <c r="A270">
        <v>4.2889999999999997</v>
      </c>
      <c r="B270">
        <v>-1.422E-2</v>
      </c>
      <c r="C270">
        <v>0.1673</v>
      </c>
      <c r="D270">
        <v>0.99841000000000002</v>
      </c>
      <c r="E270">
        <v>0.29669099999999998</v>
      </c>
      <c r="F270">
        <v>7.6999999999999999E-2</v>
      </c>
      <c r="G270">
        <v>-1.5306E-2</v>
      </c>
      <c r="H270">
        <v>0.89932199999999995</v>
      </c>
      <c r="I270">
        <v>-9.1229000000000005E-2</v>
      </c>
      <c r="J270">
        <v>3.0360000000000001E-3</v>
      </c>
    </row>
    <row r="271" spans="1:10" x14ac:dyDescent="0.25">
      <c r="A271">
        <v>4.3049999999999997</v>
      </c>
      <c r="B271">
        <v>-1.5440000000000001E-2</v>
      </c>
      <c r="C271">
        <v>0.16961999999999999</v>
      </c>
      <c r="D271">
        <v>1.1350100000000001</v>
      </c>
      <c r="E271">
        <v>0.29644399999999999</v>
      </c>
      <c r="F271">
        <v>7.9713999999999993E-2</v>
      </c>
      <c r="G271">
        <v>-1.3146E-2</v>
      </c>
      <c r="H271">
        <v>0.90406699999999995</v>
      </c>
      <c r="I271">
        <v>-8.9976E-2</v>
      </c>
      <c r="J271">
        <v>2.8080000000000002E-3</v>
      </c>
    </row>
    <row r="272" spans="1:10" x14ac:dyDescent="0.25">
      <c r="A272">
        <v>4.3209999999999997</v>
      </c>
      <c r="B272">
        <v>-1.2199999999999999E-3</v>
      </c>
      <c r="C272">
        <v>0.17957000000000001</v>
      </c>
      <c r="D272">
        <v>1.1692499999999999</v>
      </c>
      <c r="E272">
        <v>0.29642400000000002</v>
      </c>
      <c r="F272">
        <v>8.2586999999999994E-2</v>
      </c>
      <c r="G272">
        <v>-1.0437999999999999E-2</v>
      </c>
      <c r="H272">
        <v>0.90881000000000001</v>
      </c>
      <c r="I272">
        <v>-8.8677000000000006E-2</v>
      </c>
      <c r="J272">
        <v>2.6199999999999999E-3</v>
      </c>
    </row>
    <row r="273" spans="1:10" x14ac:dyDescent="0.25">
      <c r="A273">
        <v>4.3369999999999997</v>
      </c>
      <c r="B273">
        <v>5.0959999999999998E-2</v>
      </c>
      <c r="C273">
        <v>0.17791999999999999</v>
      </c>
      <c r="D273">
        <v>0.98621000000000003</v>
      </c>
      <c r="E273">
        <v>0.29723899999999998</v>
      </c>
      <c r="F273">
        <v>8.5433999999999996E-2</v>
      </c>
      <c r="G273">
        <v>-1.0658000000000001E-2</v>
      </c>
      <c r="H273">
        <v>0.91356000000000004</v>
      </c>
      <c r="I273">
        <v>-8.7332999999999994E-2</v>
      </c>
      <c r="J273">
        <v>2.4510000000000001E-3</v>
      </c>
    </row>
    <row r="274" spans="1:10" x14ac:dyDescent="0.25">
      <c r="A274">
        <v>4.3529999999999998</v>
      </c>
      <c r="B274">
        <v>4.163E-2</v>
      </c>
      <c r="C274">
        <v>0.17480000000000001</v>
      </c>
      <c r="D274">
        <v>1.0455300000000001</v>
      </c>
      <c r="E274">
        <v>0.29790499999999998</v>
      </c>
      <c r="F274">
        <v>8.8230000000000003E-2</v>
      </c>
      <c r="G274">
        <v>-9.9299999999999996E-3</v>
      </c>
      <c r="H274">
        <v>0.91832100000000005</v>
      </c>
      <c r="I274">
        <v>-8.5944000000000007E-2</v>
      </c>
      <c r="J274">
        <v>2.2859999999999998E-3</v>
      </c>
    </row>
    <row r="275" spans="1:10" x14ac:dyDescent="0.25">
      <c r="A275">
        <v>4.3689999999999998</v>
      </c>
      <c r="B275">
        <v>2.9790000000000001E-2</v>
      </c>
      <c r="C275">
        <v>0.16533999999999999</v>
      </c>
      <c r="D275">
        <v>1.07697</v>
      </c>
      <c r="E275">
        <v>0.29838199999999998</v>
      </c>
      <c r="F275">
        <v>9.0875999999999998E-2</v>
      </c>
      <c r="G275">
        <v>-8.6979999999999991E-3</v>
      </c>
      <c r="H275">
        <v>0.92309099999999999</v>
      </c>
      <c r="I275">
        <v>-8.4511000000000003E-2</v>
      </c>
      <c r="J275">
        <v>2.137E-3</v>
      </c>
    </row>
    <row r="276" spans="1:10" x14ac:dyDescent="0.25">
      <c r="A276">
        <v>4.3849999999999998</v>
      </c>
      <c r="B276">
        <v>3.5099999999999999E-2</v>
      </c>
      <c r="C276">
        <v>0.15221999999999999</v>
      </c>
      <c r="D276">
        <v>0.99468999999999996</v>
      </c>
      <c r="E276">
        <v>0.29894399999999999</v>
      </c>
      <c r="F276">
        <v>9.3311000000000005E-2</v>
      </c>
      <c r="G276">
        <v>-8.7829999999999991E-3</v>
      </c>
      <c r="H276">
        <v>0.92786999999999997</v>
      </c>
      <c r="I276">
        <v>-8.3037E-2</v>
      </c>
      <c r="J276">
        <v>1.9970000000000001E-3</v>
      </c>
    </row>
    <row r="277" spans="1:10" x14ac:dyDescent="0.25">
      <c r="A277">
        <v>4.4009999999999998</v>
      </c>
      <c r="B277">
        <v>1.917E-2</v>
      </c>
      <c r="C277">
        <v>0.14471000000000001</v>
      </c>
      <c r="D277">
        <v>1.0293000000000001</v>
      </c>
      <c r="E277">
        <v>0.29925000000000002</v>
      </c>
      <c r="F277">
        <v>9.5627000000000004E-2</v>
      </c>
      <c r="G277">
        <v>-8.3149999999999995E-3</v>
      </c>
      <c r="H277">
        <v>0.93265500000000001</v>
      </c>
      <c r="I277">
        <v>-8.1526000000000001E-2</v>
      </c>
      <c r="J277">
        <v>1.861E-3</v>
      </c>
    </row>
    <row r="278" spans="1:10" x14ac:dyDescent="0.25">
      <c r="A278">
        <v>4.4169999999999998</v>
      </c>
      <c r="B278">
        <v>4.6879999999999998E-2</v>
      </c>
      <c r="C278">
        <v>0.12708</v>
      </c>
      <c r="D278">
        <v>1.00983</v>
      </c>
      <c r="E278">
        <v>0.30000100000000002</v>
      </c>
      <c r="F278">
        <v>9.7659999999999997E-2</v>
      </c>
      <c r="G278">
        <v>-8.1569999999999993E-3</v>
      </c>
      <c r="H278">
        <v>0.93744899999999998</v>
      </c>
      <c r="I278">
        <v>-7.9979999999999996E-2</v>
      </c>
      <c r="J278">
        <v>1.7290000000000001E-3</v>
      </c>
    </row>
    <row r="279" spans="1:10" x14ac:dyDescent="0.25">
      <c r="A279">
        <v>4.4329999999999998</v>
      </c>
      <c r="B279">
        <v>7.2510000000000005E-2</v>
      </c>
      <c r="C279">
        <v>0.11139</v>
      </c>
      <c r="D279">
        <v>0.97253000000000001</v>
      </c>
      <c r="E279">
        <v>0.30116100000000001</v>
      </c>
      <c r="F279">
        <v>9.9442000000000003E-2</v>
      </c>
      <c r="G279">
        <v>-8.5970000000000005E-3</v>
      </c>
      <c r="H279">
        <v>0.94225800000000004</v>
      </c>
      <c r="I279">
        <v>-7.8403E-2</v>
      </c>
      <c r="J279">
        <v>1.5950000000000001E-3</v>
      </c>
    </row>
    <row r="280" spans="1:10" x14ac:dyDescent="0.25">
      <c r="A280">
        <v>4.4489999999999998</v>
      </c>
      <c r="B280">
        <v>4.48E-2</v>
      </c>
      <c r="C280">
        <v>9.7960000000000005E-2</v>
      </c>
      <c r="D280">
        <v>1.0690299999999999</v>
      </c>
      <c r="E280">
        <v>0.30187700000000001</v>
      </c>
      <c r="F280">
        <v>0.10101</v>
      </c>
      <c r="G280">
        <v>-7.4920000000000004E-3</v>
      </c>
      <c r="H280">
        <v>0.94708300000000001</v>
      </c>
      <c r="I280">
        <v>-7.6799000000000006E-2</v>
      </c>
      <c r="J280">
        <v>1.4660000000000001E-3</v>
      </c>
    </row>
    <row r="281" spans="1:10" x14ac:dyDescent="0.25">
      <c r="A281">
        <v>4.4649999999999999</v>
      </c>
      <c r="B281">
        <v>9.2710000000000001E-2</v>
      </c>
      <c r="C281">
        <v>9.4299999999999995E-2</v>
      </c>
      <c r="D281">
        <v>1.09436</v>
      </c>
      <c r="E281">
        <v>0.30336099999999999</v>
      </c>
      <c r="F281">
        <v>0.102518</v>
      </c>
      <c r="G281">
        <v>-5.9829999999999996E-3</v>
      </c>
      <c r="H281">
        <v>0.95192500000000002</v>
      </c>
      <c r="I281">
        <v>-7.5171000000000002E-2</v>
      </c>
      <c r="J281">
        <v>1.358E-3</v>
      </c>
    </row>
    <row r="282" spans="1:10" x14ac:dyDescent="0.25">
      <c r="A282">
        <v>4.4809999999999999</v>
      </c>
      <c r="B282">
        <v>0.14599999999999999</v>
      </c>
      <c r="C282">
        <v>7.7270000000000005E-2</v>
      </c>
      <c r="D282">
        <v>0.95404</v>
      </c>
      <c r="E282">
        <v>0.305697</v>
      </c>
      <c r="F282">
        <v>0.103755</v>
      </c>
      <c r="G282">
        <v>-6.718E-3</v>
      </c>
      <c r="H282">
        <v>0.95679700000000001</v>
      </c>
      <c r="I282">
        <v>-7.3521000000000003E-2</v>
      </c>
      <c r="J282">
        <v>1.2570000000000001E-3</v>
      </c>
    </row>
    <row r="283" spans="1:10" x14ac:dyDescent="0.25">
      <c r="A283">
        <v>4.4969999999999999</v>
      </c>
      <c r="B283">
        <v>2.869E-2</v>
      </c>
      <c r="C283">
        <v>7.2270000000000001E-2</v>
      </c>
      <c r="D283">
        <v>0.99285999999999996</v>
      </c>
      <c r="E283">
        <v>0.30615599999999998</v>
      </c>
      <c r="F283">
        <v>0.104911</v>
      </c>
      <c r="G283">
        <v>-6.8320000000000004E-3</v>
      </c>
      <c r="H283">
        <v>0.96169199999999999</v>
      </c>
      <c r="I283">
        <v>-7.1850999999999998E-2</v>
      </c>
      <c r="J283">
        <v>1.1479999999999999E-3</v>
      </c>
    </row>
    <row r="284" spans="1:10" x14ac:dyDescent="0.25">
      <c r="A284">
        <v>4.5129999999999999</v>
      </c>
      <c r="B284">
        <v>-9.4850000000000004E-2</v>
      </c>
      <c r="C284">
        <v>7.4459999999999998E-2</v>
      </c>
      <c r="D284">
        <v>0.98412999999999995</v>
      </c>
      <c r="E284">
        <v>0.30463800000000002</v>
      </c>
      <c r="F284">
        <v>0.106102</v>
      </c>
      <c r="G284">
        <v>-7.0860000000000003E-3</v>
      </c>
      <c r="H284">
        <v>0.96657800000000005</v>
      </c>
      <c r="I284">
        <v>-7.0163000000000003E-2</v>
      </c>
      <c r="J284">
        <v>1.0369999999999999E-3</v>
      </c>
    </row>
    <row r="285" spans="1:10" x14ac:dyDescent="0.25">
      <c r="A285">
        <v>4.5289999999999999</v>
      </c>
      <c r="B285">
        <v>-6.8790000000000004E-2</v>
      </c>
      <c r="C285">
        <v>6.787E-2</v>
      </c>
      <c r="D285">
        <v>1.0069600000000001</v>
      </c>
      <c r="E285">
        <v>0.30353799999999997</v>
      </c>
      <c r="F285">
        <v>0.10718800000000001</v>
      </c>
      <c r="G285">
        <v>-6.9750000000000003E-3</v>
      </c>
      <c r="H285">
        <v>0.97144399999999997</v>
      </c>
      <c r="I285">
        <v>-6.8457000000000004E-2</v>
      </c>
      <c r="J285">
        <v>9.2500000000000004E-4</v>
      </c>
    </row>
    <row r="286" spans="1:10" x14ac:dyDescent="0.25">
      <c r="A286">
        <v>4.5449999999999999</v>
      </c>
      <c r="B286">
        <v>2.9909999999999999E-2</v>
      </c>
      <c r="C286">
        <v>6.2740000000000004E-2</v>
      </c>
      <c r="D286">
        <v>1.0197099999999999</v>
      </c>
      <c r="E286">
        <v>0.30401600000000001</v>
      </c>
      <c r="F286">
        <v>0.108192</v>
      </c>
      <c r="G286">
        <v>-6.659E-3</v>
      </c>
      <c r="H286">
        <v>0.97630399999999995</v>
      </c>
      <c r="I286">
        <v>-6.6734000000000002E-2</v>
      </c>
      <c r="J286">
        <v>8.1499999999999997E-4</v>
      </c>
    </row>
    <row r="287" spans="1:10" x14ac:dyDescent="0.25">
      <c r="A287">
        <v>4.5609999999999999</v>
      </c>
      <c r="B287">
        <v>8.6489999999999997E-2</v>
      </c>
      <c r="C287">
        <v>5.5789999999999999E-2</v>
      </c>
      <c r="D287">
        <v>0.95215000000000005</v>
      </c>
      <c r="E287">
        <v>0.3054</v>
      </c>
      <c r="F287">
        <v>0.109085</v>
      </c>
      <c r="G287">
        <v>-7.4250000000000002E-3</v>
      </c>
      <c r="H287">
        <v>0.98118000000000005</v>
      </c>
      <c r="I287">
        <v>-6.4995999999999998E-2</v>
      </c>
      <c r="J287">
        <v>7.0299999999999996E-4</v>
      </c>
    </row>
    <row r="288" spans="1:10" x14ac:dyDescent="0.25">
      <c r="A288">
        <v>4.577</v>
      </c>
      <c r="B288">
        <v>1.9040000000000001E-2</v>
      </c>
      <c r="C288">
        <v>5.389E-2</v>
      </c>
      <c r="D288">
        <v>0.96838000000000002</v>
      </c>
      <c r="E288">
        <v>0.305705</v>
      </c>
      <c r="F288">
        <v>0.109947</v>
      </c>
      <c r="G288">
        <v>-7.9310000000000005E-3</v>
      </c>
      <c r="H288">
        <v>0.98606799999999994</v>
      </c>
      <c r="I288">
        <v>-6.3242999999999994E-2</v>
      </c>
      <c r="J288">
        <v>5.8E-4</v>
      </c>
    </row>
    <row r="289" spans="1:10" x14ac:dyDescent="0.25">
      <c r="A289">
        <v>4.593</v>
      </c>
      <c r="B289">
        <v>-6.055E-2</v>
      </c>
      <c r="C289">
        <v>4.5839999999999999E-2</v>
      </c>
      <c r="D289">
        <v>1.06073</v>
      </c>
      <c r="E289">
        <v>0.30473600000000001</v>
      </c>
      <c r="F289">
        <v>0.110681</v>
      </c>
      <c r="G289">
        <v>-6.9589999999999999E-3</v>
      </c>
      <c r="H289">
        <v>0.99095200000000006</v>
      </c>
      <c r="I289">
        <v>-6.1477999999999998E-2</v>
      </c>
      <c r="J289">
        <v>4.6099999999999998E-4</v>
      </c>
    </row>
    <row r="290" spans="1:10" x14ac:dyDescent="0.25">
      <c r="A290">
        <v>4.609</v>
      </c>
      <c r="B290">
        <v>-5.3159999999999999E-2</v>
      </c>
      <c r="C290">
        <v>4.5650000000000003E-2</v>
      </c>
      <c r="D290">
        <v>1.04962</v>
      </c>
      <c r="E290">
        <v>0.30388500000000002</v>
      </c>
      <c r="F290">
        <v>0.111411</v>
      </c>
      <c r="G290">
        <v>-6.1650000000000003E-3</v>
      </c>
      <c r="H290">
        <v>0.99582099999999996</v>
      </c>
      <c r="I290">
        <v>-5.9701999999999998E-2</v>
      </c>
      <c r="J290">
        <v>3.5599999999999998E-4</v>
      </c>
    </row>
    <row r="291" spans="1:10" x14ac:dyDescent="0.25">
      <c r="A291">
        <v>4.625</v>
      </c>
      <c r="B291">
        <v>3.7659999999999999E-2</v>
      </c>
      <c r="C291">
        <v>4.2720000000000001E-2</v>
      </c>
      <c r="D291">
        <v>0.97509999999999997</v>
      </c>
      <c r="E291">
        <v>0.30448799999999998</v>
      </c>
      <c r="F291">
        <v>0.112094</v>
      </c>
      <c r="G291">
        <v>-6.5640000000000004E-3</v>
      </c>
      <c r="H291">
        <v>1.000688</v>
      </c>
      <c r="I291">
        <v>-5.7914E-2</v>
      </c>
      <c r="J291">
        <v>2.5399999999999999E-4</v>
      </c>
    </row>
    <row r="292" spans="1:10" x14ac:dyDescent="0.25">
      <c r="A292">
        <v>4.641</v>
      </c>
      <c r="B292">
        <v>6.3960000000000003E-2</v>
      </c>
      <c r="C292">
        <v>3.8330000000000003E-2</v>
      </c>
      <c r="D292">
        <v>0.98534999999999995</v>
      </c>
      <c r="E292">
        <v>0.30551099999999998</v>
      </c>
      <c r="F292">
        <v>0.112708</v>
      </c>
      <c r="G292">
        <v>-6.7980000000000002E-3</v>
      </c>
      <c r="H292">
        <v>1.005568</v>
      </c>
      <c r="I292">
        <v>-5.6114999999999998E-2</v>
      </c>
      <c r="J292">
        <v>1.47E-4</v>
      </c>
    </row>
    <row r="293" spans="1:10" x14ac:dyDescent="0.25">
      <c r="A293">
        <v>4.657</v>
      </c>
      <c r="B293">
        <v>1.7099999999999999E-3</v>
      </c>
      <c r="C293">
        <v>3.143E-2</v>
      </c>
      <c r="D293">
        <v>1.1126100000000001</v>
      </c>
      <c r="E293">
        <v>0.30553900000000001</v>
      </c>
      <c r="F293">
        <v>0.11321100000000001</v>
      </c>
      <c r="G293">
        <v>-4.9959999999999996E-3</v>
      </c>
      <c r="H293">
        <v>1.010456</v>
      </c>
      <c r="I293">
        <v>-5.4308000000000002E-2</v>
      </c>
      <c r="J293">
        <v>5.3000000000000001E-5</v>
      </c>
    </row>
    <row r="294" spans="1:10" x14ac:dyDescent="0.25">
      <c r="A294">
        <v>4.673</v>
      </c>
      <c r="B294">
        <v>3.5950000000000003E-2</v>
      </c>
      <c r="C294">
        <v>2.2030000000000001E-2</v>
      </c>
      <c r="D294">
        <v>0.97136999999999996</v>
      </c>
      <c r="E294">
        <v>0.306114</v>
      </c>
      <c r="F294">
        <v>0.113563</v>
      </c>
      <c r="G294">
        <v>-5.4539999999999996E-3</v>
      </c>
      <c r="H294">
        <v>1.0153490000000001</v>
      </c>
      <c r="I294">
        <v>-5.2493999999999999E-2</v>
      </c>
      <c r="J294">
        <v>-3.1000000000000001E-5</v>
      </c>
    </row>
    <row r="295" spans="1:10" x14ac:dyDescent="0.25">
      <c r="A295">
        <v>4.6890000000000001</v>
      </c>
      <c r="B295">
        <v>0.13324</v>
      </c>
      <c r="C295">
        <v>5.0699999999999999E-3</v>
      </c>
      <c r="D295">
        <v>0.90947999999999996</v>
      </c>
      <c r="E295">
        <v>0.30824600000000002</v>
      </c>
      <c r="F295">
        <v>0.113644</v>
      </c>
      <c r="G295">
        <v>-6.9030000000000003E-3</v>
      </c>
      <c r="H295">
        <v>1.0202640000000001</v>
      </c>
      <c r="I295">
        <v>-5.0675999999999999E-2</v>
      </c>
      <c r="J295">
        <v>-1.2999999999999999E-4</v>
      </c>
    </row>
    <row r="296" spans="1:10" x14ac:dyDescent="0.25">
      <c r="A296">
        <v>4.7050000000000001</v>
      </c>
      <c r="B296">
        <v>3.8089999999999999E-2</v>
      </c>
      <c r="C296">
        <v>1.83E-3</v>
      </c>
      <c r="D296">
        <v>1.11053</v>
      </c>
      <c r="E296">
        <v>0.30885499999999999</v>
      </c>
      <c r="F296">
        <v>0.113674</v>
      </c>
      <c r="G296">
        <v>-5.1339999999999997E-3</v>
      </c>
      <c r="H296">
        <v>1.025201</v>
      </c>
      <c r="I296">
        <v>-4.8857999999999999E-2</v>
      </c>
      <c r="J296">
        <v>-2.2599999999999999E-4</v>
      </c>
    </row>
    <row r="297" spans="1:10" x14ac:dyDescent="0.25">
      <c r="A297">
        <v>4.7210000000000001</v>
      </c>
      <c r="B297">
        <v>-4.4429999999999997E-2</v>
      </c>
      <c r="C297">
        <v>5.7400000000000003E-3</v>
      </c>
      <c r="D297">
        <v>1.1212800000000001</v>
      </c>
      <c r="E297">
        <v>0.30814399999999997</v>
      </c>
      <c r="F297">
        <v>0.11376500000000001</v>
      </c>
      <c r="G297">
        <v>-3.1939999999999998E-3</v>
      </c>
      <c r="H297">
        <v>1.0301370000000001</v>
      </c>
      <c r="I297">
        <v>-4.7038000000000003E-2</v>
      </c>
      <c r="J297">
        <v>-2.9300000000000002E-4</v>
      </c>
    </row>
    <row r="298" spans="1:10" x14ac:dyDescent="0.25">
      <c r="A298">
        <v>4.7370000000000001</v>
      </c>
      <c r="B298">
        <v>-1.7270000000000001E-2</v>
      </c>
      <c r="C298">
        <v>7.1399999999999996E-3</v>
      </c>
      <c r="D298">
        <v>0.92125999999999997</v>
      </c>
      <c r="E298">
        <v>0.30786799999999998</v>
      </c>
      <c r="F298">
        <v>0.11388</v>
      </c>
      <c r="G298">
        <v>-4.4539999999999996E-3</v>
      </c>
      <c r="H298">
        <v>1.0350649999999999</v>
      </c>
      <c r="I298">
        <v>-4.5217E-2</v>
      </c>
      <c r="J298">
        <v>-3.5399999999999999E-4</v>
      </c>
    </row>
    <row r="299" spans="1:10" x14ac:dyDescent="0.25">
      <c r="A299">
        <v>4.7530000000000001</v>
      </c>
      <c r="B299">
        <v>7.324E-2</v>
      </c>
      <c r="C299">
        <v>-6.8999999999999999E-3</v>
      </c>
      <c r="D299">
        <v>0.77905000000000002</v>
      </c>
      <c r="E299">
        <v>0.30903999999999998</v>
      </c>
      <c r="F299">
        <v>0.113769</v>
      </c>
      <c r="G299">
        <v>-7.9889999999999996E-3</v>
      </c>
      <c r="H299">
        <v>1.04</v>
      </c>
      <c r="I299">
        <v>-4.3395999999999997E-2</v>
      </c>
      <c r="J299">
        <v>-4.5300000000000001E-4</v>
      </c>
    </row>
    <row r="300" spans="1:10" x14ac:dyDescent="0.25">
      <c r="A300">
        <v>4.7690000000000001</v>
      </c>
      <c r="B300">
        <v>1.453E-2</v>
      </c>
      <c r="C300">
        <v>-2.2769999999999999E-2</v>
      </c>
      <c r="D300">
        <v>0.96204000000000001</v>
      </c>
      <c r="E300">
        <v>0.30927199999999999</v>
      </c>
      <c r="F300">
        <v>0.11340500000000001</v>
      </c>
      <c r="G300">
        <v>-8.5959999999999995E-3</v>
      </c>
      <c r="H300">
        <v>1.0449470000000001</v>
      </c>
      <c r="I300">
        <v>-4.1577999999999997E-2</v>
      </c>
      <c r="J300">
        <v>-5.8600000000000004E-4</v>
      </c>
    </row>
    <row r="301" spans="1:10" x14ac:dyDescent="0.25">
      <c r="A301">
        <v>4.7850000000000001</v>
      </c>
      <c r="B301">
        <v>-2.2159999999999999E-2</v>
      </c>
      <c r="C301">
        <v>-3.2710000000000003E-2</v>
      </c>
      <c r="D301">
        <v>1.0956999999999999</v>
      </c>
      <c r="E301">
        <v>0.30891800000000003</v>
      </c>
      <c r="F301">
        <v>0.112882</v>
      </c>
      <c r="G301">
        <v>-7.0650000000000001E-3</v>
      </c>
      <c r="H301">
        <v>1.049892</v>
      </c>
      <c r="I301">
        <v>-3.9767999999999998E-2</v>
      </c>
      <c r="J301">
        <v>-7.1100000000000004E-4</v>
      </c>
    </row>
    <row r="302" spans="1:10" x14ac:dyDescent="0.25">
      <c r="A302">
        <v>4.8010000000000002</v>
      </c>
      <c r="B302">
        <v>1.044E-2</v>
      </c>
      <c r="C302">
        <v>-3.058E-2</v>
      </c>
      <c r="D302">
        <v>0.97070000000000001</v>
      </c>
      <c r="E302">
        <v>0.309085</v>
      </c>
      <c r="F302">
        <v>0.11239200000000001</v>
      </c>
      <c r="G302">
        <v>-7.5339999999999999E-3</v>
      </c>
      <c r="H302">
        <v>1.054837</v>
      </c>
      <c r="I302">
        <v>-3.7966E-2</v>
      </c>
      <c r="J302">
        <v>-8.2799999999999996E-4</v>
      </c>
    </row>
    <row r="303" spans="1:10" x14ac:dyDescent="0.25">
      <c r="A303">
        <v>4.8170000000000002</v>
      </c>
      <c r="B303">
        <v>7.7579999999999996E-2</v>
      </c>
      <c r="C303">
        <v>-3.7600000000000001E-2</v>
      </c>
      <c r="D303">
        <v>0.86121000000000003</v>
      </c>
      <c r="E303">
        <v>0.31032599999999999</v>
      </c>
      <c r="F303">
        <v>0.111791</v>
      </c>
      <c r="G303">
        <v>-9.7540000000000005E-3</v>
      </c>
      <c r="H303">
        <v>1.0597920000000001</v>
      </c>
      <c r="I303">
        <v>-3.6172000000000003E-2</v>
      </c>
      <c r="J303">
        <v>-9.6599999999999995E-4</v>
      </c>
    </row>
    <row r="304" spans="1:10" x14ac:dyDescent="0.25">
      <c r="A304">
        <v>4.8330000000000002</v>
      </c>
      <c r="B304">
        <v>6.5670000000000006E-2</v>
      </c>
      <c r="C304">
        <v>-4.0829999999999998E-2</v>
      </c>
      <c r="D304">
        <v>0.92718999999999996</v>
      </c>
      <c r="E304">
        <v>0.31137700000000001</v>
      </c>
      <c r="F304">
        <v>0.111137</v>
      </c>
      <c r="G304">
        <v>-1.0919E-2</v>
      </c>
      <c r="H304">
        <v>1.064765</v>
      </c>
      <c r="I304">
        <v>-3.4389000000000003E-2</v>
      </c>
      <c r="J304">
        <v>-1.132E-3</v>
      </c>
    </row>
    <row r="305" spans="1:10" x14ac:dyDescent="0.25">
      <c r="A305">
        <v>4.8490000000000002</v>
      </c>
      <c r="B305">
        <v>0.10968</v>
      </c>
      <c r="C305">
        <v>-4.2110000000000002E-2</v>
      </c>
      <c r="D305">
        <v>0.96265000000000001</v>
      </c>
      <c r="E305">
        <v>0.31313200000000002</v>
      </c>
      <c r="F305">
        <v>0.11046400000000001</v>
      </c>
      <c r="G305">
        <v>-1.1516999999999999E-2</v>
      </c>
      <c r="H305">
        <v>1.069761</v>
      </c>
      <c r="I305">
        <v>-3.2615999999999999E-2</v>
      </c>
      <c r="J305">
        <v>-1.3110000000000001E-3</v>
      </c>
    </row>
    <row r="306" spans="1:10" x14ac:dyDescent="0.25">
      <c r="A306">
        <v>4.8650000000000002</v>
      </c>
      <c r="B306">
        <v>0.13317999999999999</v>
      </c>
      <c r="C306">
        <v>-3.9919999999999997E-2</v>
      </c>
      <c r="D306">
        <v>0.95147999999999999</v>
      </c>
      <c r="E306">
        <v>0.31526199999999999</v>
      </c>
      <c r="F306">
        <v>0.10982500000000001</v>
      </c>
      <c r="G306">
        <v>-1.2293E-2</v>
      </c>
      <c r="H306">
        <v>1.074789</v>
      </c>
      <c r="I306">
        <v>-3.0853999999999999E-2</v>
      </c>
      <c r="J306">
        <v>-1.5020000000000001E-3</v>
      </c>
    </row>
    <row r="307" spans="1:10" x14ac:dyDescent="0.25">
      <c r="A307">
        <v>4.8810000000000002</v>
      </c>
      <c r="B307">
        <v>0.14679</v>
      </c>
      <c r="C307">
        <v>-2.3380000000000001E-2</v>
      </c>
      <c r="D307">
        <v>1.0049399999999999</v>
      </c>
      <c r="E307">
        <v>0.31761099999999998</v>
      </c>
      <c r="F307">
        <v>0.10945100000000001</v>
      </c>
      <c r="G307">
        <v>-1.2213999999999999E-2</v>
      </c>
      <c r="H307">
        <v>1.079852</v>
      </c>
      <c r="I307">
        <v>-2.9100000000000001E-2</v>
      </c>
      <c r="J307">
        <v>-1.6980000000000001E-3</v>
      </c>
    </row>
    <row r="308" spans="1:10" x14ac:dyDescent="0.25">
      <c r="A308">
        <v>4.8970000000000002</v>
      </c>
      <c r="B308">
        <v>0.18487999999999999</v>
      </c>
      <c r="C308">
        <v>-2.887E-2</v>
      </c>
      <c r="D308">
        <v>0.96826000000000001</v>
      </c>
      <c r="E308">
        <v>0.32056899999999999</v>
      </c>
      <c r="F308">
        <v>0.108989</v>
      </c>
      <c r="G308">
        <v>-1.2722000000000001E-2</v>
      </c>
      <c r="H308">
        <v>1.0849569999999999</v>
      </c>
      <c r="I308">
        <v>-2.7352000000000001E-2</v>
      </c>
      <c r="J308">
        <v>-1.897E-3</v>
      </c>
    </row>
    <row r="309" spans="1:10" x14ac:dyDescent="0.25">
      <c r="A309">
        <v>4.9130000000000003</v>
      </c>
      <c r="B309">
        <v>0.10034</v>
      </c>
      <c r="C309">
        <v>-2.1669999999999998E-2</v>
      </c>
      <c r="D309">
        <v>0.93854000000000004</v>
      </c>
      <c r="E309">
        <v>0.32217499999999999</v>
      </c>
      <c r="F309">
        <v>0.108642</v>
      </c>
      <c r="G309">
        <v>-1.3705E-2</v>
      </c>
      <c r="H309">
        <v>1.0900989999999999</v>
      </c>
      <c r="I309">
        <v>-2.5610999999999998E-2</v>
      </c>
      <c r="J309">
        <v>-2.1090000000000002E-3</v>
      </c>
    </row>
    <row r="310" spans="1:10" x14ac:dyDescent="0.25">
      <c r="A310">
        <v>4.9290000000000003</v>
      </c>
      <c r="B310">
        <v>-9.7999999999999997E-4</v>
      </c>
      <c r="C310">
        <v>-4.8199999999999996E-3</v>
      </c>
      <c r="D310">
        <v>1.0307599999999999</v>
      </c>
      <c r="E310">
        <v>0.32215899999999997</v>
      </c>
      <c r="F310">
        <v>0.10856499999999999</v>
      </c>
      <c r="G310">
        <v>-1.3213000000000001E-2</v>
      </c>
      <c r="H310">
        <v>1.0952539999999999</v>
      </c>
      <c r="I310">
        <v>-2.3872999999999998E-2</v>
      </c>
      <c r="J310">
        <v>-2.3240000000000001E-3</v>
      </c>
    </row>
    <row r="311" spans="1:10" x14ac:dyDescent="0.25">
      <c r="A311">
        <v>4.9450000000000003</v>
      </c>
      <c r="B311">
        <v>4.0340000000000001E-2</v>
      </c>
      <c r="C311">
        <v>-1.4160000000000001E-2</v>
      </c>
      <c r="D311">
        <v>1.13971</v>
      </c>
      <c r="E311">
        <v>0.32280399999999998</v>
      </c>
      <c r="F311">
        <v>0.108338</v>
      </c>
      <c r="G311">
        <v>-1.0978E-2</v>
      </c>
      <c r="H311">
        <v>1.1004130000000001</v>
      </c>
      <c r="I311">
        <v>-2.2138000000000001E-2</v>
      </c>
      <c r="J311">
        <v>-2.5179999999999998E-3</v>
      </c>
    </row>
    <row r="312" spans="1:10" x14ac:dyDescent="0.25">
      <c r="A312">
        <v>4.9610000000000003</v>
      </c>
      <c r="B312">
        <v>8.5999999999999993E-2</v>
      </c>
      <c r="C312">
        <v>-9.8300000000000002E-3</v>
      </c>
      <c r="D312">
        <v>1.0408299999999999</v>
      </c>
      <c r="E312">
        <v>0.32418000000000002</v>
      </c>
      <c r="F312">
        <v>0.108181</v>
      </c>
      <c r="G312">
        <v>-1.0325000000000001E-2</v>
      </c>
      <c r="H312">
        <v>1.1055889999999999</v>
      </c>
      <c r="I312">
        <v>-2.0406000000000001E-2</v>
      </c>
      <c r="J312">
        <v>-2.6879999999999999E-3</v>
      </c>
    </row>
    <row r="313" spans="1:10" x14ac:dyDescent="0.25">
      <c r="A313">
        <v>4.9770000000000003</v>
      </c>
      <c r="B313">
        <v>0.12152</v>
      </c>
      <c r="C313">
        <v>-1.434E-2</v>
      </c>
      <c r="D313">
        <v>0.91796999999999995</v>
      </c>
      <c r="E313">
        <v>0.326125</v>
      </c>
      <c r="F313">
        <v>0.10795200000000001</v>
      </c>
      <c r="G313">
        <v>-1.1637E-2</v>
      </c>
      <c r="H313">
        <v>1.110792</v>
      </c>
      <c r="I313">
        <v>-1.8676999999999999E-2</v>
      </c>
      <c r="J313">
        <v>-2.8639999999999998E-3</v>
      </c>
    </row>
    <row r="314" spans="1:10" x14ac:dyDescent="0.25">
      <c r="A314">
        <v>4.9930000000000003</v>
      </c>
      <c r="B314">
        <v>0.12286</v>
      </c>
      <c r="C314">
        <v>-2.6669999999999999E-2</v>
      </c>
      <c r="D314">
        <v>0.99138999999999999</v>
      </c>
      <c r="E314">
        <v>0.32808999999999999</v>
      </c>
      <c r="F314">
        <v>0.107525</v>
      </c>
      <c r="G314">
        <v>-1.1775000000000001E-2</v>
      </c>
      <c r="H314">
        <v>1.116025</v>
      </c>
      <c r="I314">
        <v>-1.6952999999999999E-2</v>
      </c>
      <c r="J314">
        <v>-3.0509999999999999E-3</v>
      </c>
    </row>
    <row r="315" spans="1:10" x14ac:dyDescent="0.25">
      <c r="A315">
        <v>5.0090000000000003</v>
      </c>
      <c r="B315">
        <v>6.4149999999999999E-2</v>
      </c>
      <c r="C315">
        <v>-3.0329999999999999E-2</v>
      </c>
      <c r="D315">
        <v>1.0280800000000001</v>
      </c>
      <c r="E315">
        <v>0.32911699999999999</v>
      </c>
      <c r="F315">
        <v>0.10704</v>
      </c>
      <c r="G315">
        <v>-1.1325999999999999E-2</v>
      </c>
      <c r="H315">
        <v>1.121283</v>
      </c>
      <c r="I315">
        <v>-1.5237000000000001E-2</v>
      </c>
      <c r="J315">
        <v>-3.2360000000000002E-3</v>
      </c>
    </row>
    <row r="316" spans="1:10" x14ac:dyDescent="0.25">
      <c r="A316">
        <v>5.0250000000000004</v>
      </c>
      <c r="B316">
        <v>-2.1610000000000001E-2</v>
      </c>
      <c r="C316">
        <v>-2.0140000000000002E-2</v>
      </c>
      <c r="D316">
        <v>1.0669599999999999</v>
      </c>
      <c r="E316">
        <v>0.32877099999999998</v>
      </c>
      <c r="F316">
        <v>0.10671799999999999</v>
      </c>
      <c r="G316">
        <v>-1.0253999999999999E-2</v>
      </c>
      <c r="H316">
        <v>1.126546</v>
      </c>
      <c r="I316">
        <v>-1.3527000000000001E-2</v>
      </c>
      <c r="J316">
        <v>-3.408E-3</v>
      </c>
    </row>
    <row r="317" spans="1:10" x14ac:dyDescent="0.25">
      <c r="A317">
        <v>5.0410000000000004</v>
      </c>
      <c r="B317">
        <v>4.9739999999999999E-2</v>
      </c>
      <c r="C317">
        <v>-1.8919999999999999E-2</v>
      </c>
      <c r="D317">
        <v>1.03864</v>
      </c>
      <c r="E317">
        <v>0.329567</v>
      </c>
      <c r="F317">
        <v>0.106415</v>
      </c>
      <c r="G317">
        <v>-9.6360000000000005E-3</v>
      </c>
      <c r="H317">
        <v>1.131813</v>
      </c>
      <c r="I317">
        <v>-1.1821E-2</v>
      </c>
      <c r="J317">
        <v>-3.568E-3</v>
      </c>
    </row>
    <row r="318" spans="1:10" x14ac:dyDescent="0.25">
      <c r="A318">
        <v>5.0570000000000004</v>
      </c>
      <c r="B318">
        <v>0.21814</v>
      </c>
      <c r="C318">
        <v>-3.2840000000000001E-2</v>
      </c>
      <c r="D318">
        <v>0.96265000000000001</v>
      </c>
      <c r="E318">
        <v>0.33305699999999999</v>
      </c>
      <c r="F318">
        <v>0.105889</v>
      </c>
      <c r="G318">
        <v>-1.0234E-2</v>
      </c>
      <c r="H318">
        <v>1.137114</v>
      </c>
      <c r="I318">
        <v>-1.0123E-2</v>
      </c>
      <c r="J318">
        <v>-3.7269999999999998E-3</v>
      </c>
    </row>
    <row r="319" spans="1:10" x14ac:dyDescent="0.25">
      <c r="A319">
        <v>5.0730000000000004</v>
      </c>
      <c r="B319">
        <v>0.23430999999999999</v>
      </c>
      <c r="C319">
        <v>-4.5960000000000001E-2</v>
      </c>
      <c r="D319">
        <v>0.92742999999999998</v>
      </c>
      <c r="E319">
        <v>0.33680599999999999</v>
      </c>
      <c r="F319">
        <v>0.105154</v>
      </c>
      <c r="G319">
        <v>-1.1395000000000001E-2</v>
      </c>
      <c r="H319">
        <v>1.1424730000000001</v>
      </c>
      <c r="I319">
        <v>-8.4349999999999998E-3</v>
      </c>
      <c r="J319">
        <v>-3.8999999999999998E-3</v>
      </c>
    </row>
    <row r="320" spans="1:10" x14ac:dyDescent="0.25">
      <c r="A320">
        <v>5.0890000000000004</v>
      </c>
      <c r="B320">
        <v>8.5999999999999993E-2</v>
      </c>
      <c r="C320">
        <v>-4.0099999999999997E-2</v>
      </c>
      <c r="D320">
        <v>0.93396000000000001</v>
      </c>
      <c r="E320">
        <v>0.33818199999999998</v>
      </c>
      <c r="F320">
        <v>0.10451199999999999</v>
      </c>
      <c r="G320">
        <v>-1.2451E-2</v>
      </c>
      <c r="H320">
        <v>1.1478729999999999</v>
      </c>
      <c r="I320">
        <v>-6.757E-3</v>
      </c>
      <c r="J320">
        <v>-4.0899999999999999E-3</v>
      </c>
    </row>
    <row r="321" spans="1:10" x14ac:dyDescent="0.25">
      <c r="A321">
        <v>5.1050000000000004</v>
      </c>
      <c r="B321">
        <v>-8.7299999999999999E-3</v>
      </c>
      <c r="C321">
        <v>-5.2310000000000002E-2</v>
      </c>
      <c r="D321">
        <v>1.0440700000000001</v>
      </c>
      <c r="E321">
        <v>0.33804200000000001</v>
      </c>
      <c r="F321">
        <v>0.103675</v>
      </c>
      <c r="G321">
        <v>-1.1745999999999999E-2</v>
      </c>
      <c r="H321">
        <v>1.1532819999999999</v>
      </c>
      <c r="I321">
        <v>-5.0920000000000002E-3</v>
      </c>
      <c r="J321">
        <v>-4.2839999999999996E-3</v>
      </c>
    </row>
    <row r="322" spans="1:10" x14ac:dyDescent="0.25">
      <c r="A322">
        <v>5.1210000000000004</v>
      </c>
      <c r="B322">
        <v>-4.0899999999999999E-3</v>
      </c>
      <c r="C322">
        <v>-7.6840000000000006E-2</v>
      </c>
      <c r="D322">
        <v>1.00458</v>
      </c>
      <c r="E322">
        <v>0.33797700000000003</v>
      </c>
      <c r="F322">
        <v>0.102446</v>
      </c>
      <c r="G322">
        <v>-1.1672999999999999E-2</v>
      </c>
      <c r="H322">
        <v>1.1586909999999999</v>
      </c>
      <c r="I322">
        <v>-3.4429999999999999E-3</v>
      </c>
      <c r="J322">
        <v>-4.4710000000000001E-3</v>
      </c>
    </row>
    <row r="323" spans="1:10" x14ac:dyDescent="0.25">
      <c r="A323">
        <v>5.1369999999999996</v>
      </c>
      <c r="B323">
        <v>-2.9790000000000001E-2</v>
      </c>
      <c r="C323">
        <v>-5.3710000000000001E-2</v>
      </c>
      <c r="D323">
        <v>0.92957000000000001</v>
      </c>
      <c r="E323">
        <v>0.33750000000000002</v>
      </c>
      <c r="F323">
        <v>0.101587</v>
      </c>
      <c r="G323">
        <v>-1.2800000000000001E-2</v>
      </c>
      <c r="H323">
        <v>1.164094</v>
      </c>
      <c r="I323">
        <v>-1.8109999999999999E-3</v>
      </c>
      <c r="J323">
        <v>-4.6670000000000001E-3</v>
      </c>
    </row>
    <row r="324" spans="1:10" x14ac:dyDescent="0.25">
      <c r="A324">
        <v>5.1529999999999996</v>
      </c>
      <c r="B324">
        <v>-7.6899999999999998E-3</v>
      </c>
      <c r="C324">
        <v>-6.7379999999999995E-2</v>
      </c>
      <c r="D324">
        <v>1.04156</v>
      </c>
      <c r="E324">
        <v>0.33737699999999998</v>
      </c>
      <c r="F324">
        <v>0.100509</v>
      </c>
      <c r="G324">
        <v>-1.2135E-2</v>
      </c>
      <c r="H324">
        <v>1.1694929999999999</v>
      </c>
      <c r="I324">
        <v>-1.94E-4</v>
      </c>
      <c r="J324">
        <v>-4.8669999999999998E-3</v>
      </c>
    </row>
    <row r="325" spans="1:10" x14ac:dyDescent="0.25">
      <c r="A325">
        <v>5.1689999999999996</v>
      </c>
      <c r="B325">
        <v>6.3960000000000003E-2</v>
      </c>
      <c r="C325">
        <v>-7.4399999999999994E-2</v>
      </c>
      <c r="D325">
        <v>0.90661999999999998</v>
      </c>
      <c r="E325">
        <v>0.33840100000000001</v>
      </c>
      <c r="F325">
        <v>9.9318000000000004E-2</v>
      </c>
      <c r="G325">
        <v>-1.3629E-2</v>
      </c>
      <c r="H325">
        <v>1.1749000000000001</v>
      </c>
      <c r="I325">
        <v>1.405E-3</v>
      </c>
      <c r="J325">
        <v>-5.0730000000000003E-3</v>
      </c>
    </row>
    <row r="326" spans="1:10" x14ac:dyDescent="0.25">
      <c r="A326">
        <v>5.1849999999999996</v>
      </c>
      <c r="B326">
        <v>9.1800000000000007E-2</v>
      </c>
      <c r="C326">
        <v>-7.4889999999999998E-2</v>
      </c>
      <c r="D326">
        <v>1.0644499999999999</v>
      </c>
      <c r="E326">
        <v>0.33986899999999998</v>
      </c>
      <c r="F326">
        <v>9.8119999999999999E-2</v>
      </c>
      <c r="G326">
        <v>-1.2598E-2</v>
      </c>
      <c r="H326">
        <v>1.180326</v>
      </c>
      <c r="I326">
        <v>2.9840000000000001E-3</v>
      </c>
      <c r="J326">
        <v>-5.2820000000000002E-3</v>
      </c>
    </row>
    <row r="327" spans="1:10" x14ac:dyDescent="0.25">
      <c r="A327">
        <v>5.2009999999999996</v>
      </c>
      <c r="B327">
        <v>3.1899999999999998E-2</v>
      </c>
      <c r="C327">
        <v>-7.4139999999999998E-2</v>
      </c>
      <c r="D327">
        <v>1.07043</v>
      </c>
      <c r="E327">
        <v>0.34038000000000002</v>
      </c>
      <c r="F327">
        <v>9.6934000000000006E-2</v>
      </c>
      <c r="G327">
        <v>-1.1471E-2</v>
      </c>
      <c r="H327">
        <v>1.1857679999999999</v>
      </c>
      <c r="I327">
        <v>4.5450000000000004E-3</v>
      </c>
      <c r="J327">
        <v>-5.4749999999999998E-3</v>
      </c>
    </row>
    <row r="328" spans="1:10" x14ac:dyDescent="0.25">
      <c r="A328">
        <v>5.2249999999999996</v>
      </c>
      <c r="B328">
        <v>-7.8630000000000005E-2</v>
      </c>
      <c r="C328">
        <v>-8.2199999999999995E-2</v>
      </c>
      <c r="D328">
        <v>0.96213000000000004</v>
      </c>
      <c r="E328">
        <v>0.33849299999999999</v>
      </c>
      <c r="F328">
        <v>9.4961000000000004E-2</v>
      </c>
      <c r="G328">
        <v>-1.238E-2</v>
      </c>
      <c r="H328">
        <v>1.1939139999999999</v>
      </c>
      <c r="I328">
        <v>6.8469999999999998E-3</v>
      </c>
      <c r="J328">
        <v>-5.7609999999999996E-3</v>
      </c>
    </row>
    <row r="329" spans="1:10" x14ac:dyDescent="0.25">
      <c r="A329">
        <v>5.2480000000000002</v>
      </c>
      <c r="B329">
        <v>3.1559999999999998E-2</v>
      </c>
      <c r="C329">
        <v>-0.1134</v>
      </c>
      <c r="D329">
        <v>0.91486000000000001</v>
      </c>
      <c r="E329">
        <v>0.33921899999999999</v>
      </c>
      <c r="F329">
        <v>9.2353000000000005E-2</v>
      </c>
      <c r="G329">
        <v>-1.4338E-2</v>
      </c>
      <c r="H329">
        <v>1.201708</v>
      </c>
      <c r="I329">
        <v>9.0019999999999996E-3</v>
      </c>
      <c r="J329">
        <v>-6.0679999999999996E-3</v>
      </c>
    </row>
    <row r="330" spans="1:10" x14ac:dyDescent="0.25">
      <c r="A330">
        <v>5.2640000000000002</v>
      </c>
      <c r="B330">
        <v>0.10358000000000001</v>
      </c>
      <c r="C330">
        <v>-0.11713</v>
      </c>
      <c r="D330">
        <v>0.89154</v>
      </c>
      <c r="E330">
        <v>0.34087600000000001</v>
      </c>
      <c r="F330">
        <v>9.0479000000000004E-2</v>
      </c>
      <c r="G330">
        <v>-1.6073E-2</v>
      </c>
      <c r="H330">
        <v>1.207149</v>
      </c>
      <c r="I330">
        <v>1.0463999999999999E-2</v>
      </c>
      <c r="J330">
        <v>-6.3119999999999999E-3</v>
      </c>
    </row>
    <row r="331" spans="1:10" x14ac:dyDescent="0.25">
      <c r="A331">
        <v>5.28</v>
      </c>
      <c r="B331">
        <v>8.0019999999999994E-2</v>
      </c>
      <c r="C331">
        <v>-0.12720000000000001</v>
      </c>
      <c r="D331">
        <v>0.99956999999999996</v>
      </c>
      <c r="E331">
        <v>0.34215600000000002</v>
      </c>
      <c r="F331">
        <v>8.8442999999999994E-2</v>
      </c>
      <c r="G331">
        <v>-1.6080000000000001E-2</v>
      </c>
      <c r="H331">
        <v>1.2126129999999999</v>
      </c>
      <c r="I331">
        <v>1.1896E-2</v>
      </c>
      <c r="J331">
        <v>-6.5690000000000002E-3</v>
      </c>
    </row>
    <row r="332" spans="1:10" x14ac:dyDescent="0.25">
      <c r="A332">
        <v>5.2960000000000003</v>
      </c>
      <c r="B332">
        <v>-1.025E-2</v>
      </c>
      <c r="C332">
        <v>-0.12048</v>
      </c>
      <c r="D332">
        <v>0.91864000000000001</v>
      </c>
      <c r="E332">
        <v>0.34199200000000002</v>
      </c>
      <c r="F332">
        <v>8.6515999999999996E-2</v>
      </c>
      <c r="G332">
        <v>-1.7382000000000002E-2</v>
      </c>
      <c r="H332">
        <v>1.218086</v>
      </c>
      <c r="I332">
        <v>1.3295E-2</v>
      </c>
      <c r="J332">
        <v>-6.8370000000000002E-3</v>
      </c>
    </row>
    <row r="333" spans="1:10" x14ac:dyDescent="0.25">
      <c r="A333">
        <v>5.3120000000000003</v>
      </c>
      <c r="B333">
        <v>-4.5799999999999999E-3</v>
      </c>
      <c r="C333">
        <v>-0.13245000000000001</v>
      </c>
      <c r="D333">
        <v>0.92822000000000005</v>
      </c>
      <c r="E333">
        <v>0.34191899999999997</v>
      </c>
      <c r="F333">
        <v>8.4397E-2</v>
      </c>
      <c r="G333">
        <v>-1.8530000000000001E-2</v>
      </c>
      <c r="H333">
        <v>1.2235579999999999</v>
      </c>
      <c r="I333">
        <v>1.4663000000000001E-2</v>
      </c>
      <c r="J333">
        <v>-7.1240000000000001E-3</v>
      </c>
    </row>
    <row r="334" spans="1:10" x14ac:dyDescent="0.25">
      <c r="A334">
        <v>5.3280000000000003</v>
      </c>
      <c r="B334">
        <v>8.0810000000000007E-2</v>
      </c>
      <c r="C334">
        <v>-0.14215</v>
      </c>
      <c r="D334">
        <v>0.98462000000000005</v>
      </c>
      <c r="E334">
        <v>0.34321200000000002</v>
      </c>
      <c r="F334">
        <v>8.2122000000000001E-2</v>
      </c>
      <c r="G334">
        <v>-1.8776999999999999E-2</v>
      </c>
      <c r="H334">
        <v>1.229039</v>
      </c>
      <c r="I334">
        <v>1.5994999999999999E-2</v>
      </c>
      <c r="J334">
        <v>-7.4219999999999998E-3</v>
      </c>
    </row>
    <row r="335" spans="1:10" x14ac:dyDescent="0.25">
      <c r="A335">
        <v>5.3440000000000003</v>
      </c>
      <c r="B335">
        <v>0.11566</v>
      </c>
      <c r="C335">
        <v>-0.15692</v>
      </c>
      <c r="D335">
        <v>0.99060000000000004</v>
      </c>
      <c r="E335">
        <v>0.34506199999999998</v>
      </c>
      <c r="F335">
        <v>7.9611000000000001E-2</v>
      </c>
      <c r="G335">
        <v>-1.8926999999999999E-2</v>
      </c>
      <c r="H335">
        <v>1.234545</v>
      </c>
      <c r="I335">
        <v>1.7288999999999999E-2</v>
      </c>
      <c r="J335">
        <v>-7.724E-3</v>
      </c>
    </row>
    <row r="336" spans="1:10" x14ac:dyDescent="0.25">
      <c r="A336">
        <v>5.36</v>
      </c>
      <c r="B336">
        <v>3.5830000000000001E-2</v>
      </c>
      <c r="C336">
        <v>-0.15221999999999999</v>
      </c>
      <c r="D336">
        <v>0.86107999999999996</v>
      </c>
      <c r="E336">
        <v>0.345636</v>
      </c>
      <c r="F336">
        <v>7.7175999999999995E-2</v>
      </c>
      <c r="G336">
        <v>-2.1149999999999999E-2</v>
      </c>
      <c r="H336">
        <v>1.24007</v>
      </c>
      <c r="I336">
        <v>1.8543E-2</v>
      </c>
      <c r="J336">
        <v>-8.0450000000000001E-3</v>
      </c>
    </row>
    <row r="337" spans="1:10" x14ac:dyDescent="0.25">
      <c r="A337">
        <v>5.3760000000000003</v>
      </c>
      <c r="B337">
        <v>8.1540000000000001E-2</v>
      </c>
      <c r="C337">
        <v>-0.15570000000000001</v>
      </c>
      <c r="D337">
        <v>0.93518000000000001</v>
      </c>
      <c r="E337">
        <v>0.34694000000000003</v>
      </c>
      <c r="F337">
        <v>7.4685000000000001E-2</v>
      </c>
      <c r="G337">
        <v>-2.2186999999999998E-2</v>
      </c>
      <c r="H337">
        <v>1.245611</v>
      </c>
      <c r="I337">
        <v>1.9758000000000001E-2</v>
      </c>
      <c r="J337">
        <v>-8.3909999999999992E-3</v>
      </c>
    </row>
    <row r="338" spans="1:10" x14ac:dyDescent="0.25">
      <c r="A338">
        <v>5.3920000000000003</v>
      </c>
      <c r="B338">
        <v>0.18542</v>
      </c>
      <c r="C338">
        <v>-0.15917999999999999</v>
      </c>
      <c r="D338">
        <v>1.04803</v>
      </c>
      <c r="E338">
        <v>0.34990700000000002</v>
      </c>
      <c r="F338">
        <v>7.2137999999999994E-2</v>
      </c>
      <c r="G338">
        <v>-2.1418E-2</v>
      </c>
      <c r="H338">
        <v>1.2511859999999999</v>
      </c>
      <c r="I338">
        <v>2.0931999999999999E-2</v>
      </c>
      <c r="J338">
        <v>-8.7399999999999995E-3</v>
      </c>
    </row>
    <row r="339" spans="1:10" x14ac:dyDescent="0.25">
      <c r="A339">
        <v>5.4080000000000004</v>
      </c>
      <c r="B339">
        <v>0.14679</v>
      </c>
      <c r="C339">
        <v>-0.16289999999999999</v>
      </c>
      <c r="D339">
        <v>1.00671</v>
      </c>
      <c r="E339">
        <v>0.35225600000000001</v>
      </c>
      <c r="F339">
        <v>6.9530999999999996E-2</v>
      </c>
      <c r="G339">
        <v>-2.1311E-2</v>
      </c>
      <c r="H339">
        <v>1.2568029999999999</v>
      </c>
      <c r="I339">
        <v>2.2065999999999999E-2</v>
      </c>
      <c r="J339">
        <v>-9.0819999999999998E-3</v>
      </c>
    </row>
    <row r="340" spans="1:10" x14ac:dyDescent="0.25">
      <c r="A340">
        <v>5.4240000000000004</v>
      </c>
      <c r="B340">
        <v>-9.4000000000000004E-3</v>
      </c>
      <c r="C340">
        <v>-0.15149000000000001</v>
      </c>
      <c r="D340">
        <v>1.0785499999999999</v>
      </c>
      <c r="E340">
        <v>0.352105</v>
      </c>
      <c r="F340">
        <v>6.7108000000000001E-2</v>
      </c>
      <c r="G340">
        <v>-2.0053999999999999E-2</v>
      </c>
      <c r="H340">
        <v>1.2624379999999999</v>
      </c>
      <c r="I340">
        <v>2.3158999999999999E-2</v>
      </c>
      <c r="J340">
        <v>-9.4129999999999995E-3</v>
      </c>
    </row>
    <row r="341" spans="1:10" x14ac:dyDescent="0.25">
      <c r="A341">
        <v>5.44</v>
      </c>
      <c r="B341">
        <v>6.3780000000000003E-2</v>
      </c>
      <c r="C341">
        <v>-0.14879999999999999</v>
      </c>
      <c r="D341">
        <v>0.99065999999999999</v>
      </c>
      <c r="E341">
        <v>0.353126</v>
      </c>
      <c r="F341">
        <v>6.4727000000000007E-2</v>
      </c>
      <c r="G341">
        <v>-2.0204E-2</v>
      </c>
      <c r="H341">
        <v>1.2680800000000001</v>
      </c>
      <c r="I341">
        <v>2.4212999999999998E-2</v>
      </c>
      <c r="J341">
        <v>-9.7350000000000006E-3</v>
      </c>
    </row>
    <row r="342" spans="1:10" x14ac:dyDescent="0.25">
      <c r="A342">
        <v>5.4560000000000004</v>
      </c>
      <c r="B342">
        <v>0.10095</v>
      </c>
      <c r="C342">
        <v>-0.14172000000000001</v>
      </c>
      <c r="D342">
        <v>0.86699999999999999</v>
      </c>
      <c r="E342">
        <v>0.35474099999999997</v>
      </c>
      <c r="F342">
        <v>6.2459000000000001E-2</v>
      </c>
      <c r="G342">
        <v>-2.2332000000000001E-2</v>
      </c>
      <c r="H342">
        <v>1.2737430000000001</v>
      </c>
      <c r="I342">
        <v>2.5231E-2</v>
      </c>
      <c r="J342">
        <v>-1.0075000000000001E-2</v>
      </c>
    </row>
    <row r="343" spans="1:10" x14ac:dyDescent="0.25">
      <c r="A343">
        <v>5.4720000000000004</v>
      </c>
      <c r="B343">
        <v>-7.782E-2</v>
      </c>
      <c r="C343">
        <v>-0.13006999999999999</v>
      </c>
      <c r="D343">
        <v>1.12476</v>
      </c>
      <c r="E343">
        <v>0.35349599999999998</v>
      </c>
      <c r="F343">
        <v>6.0378000000000001E-2</v>
      </c>
      <c r="G343">
        <v>-2.0334999999999999E-2</v>
      </c>
      <c r="H343">
        <v>1.279409</v>
      </c>
      <c r="I343">
        <v>2.6214000000000001E-2</v>
      </c>
      <c r="J343">
        <v>-1.0416999999999999E-2</v>
      </c>
    </row>
    <row r="344" spans="1:10" x14ac:dyDescent="0.25">
      <c r="A344">
        <v>5.4880000000000004</v>
      </c>
      <c r="B344">
        <v>-4.0590000000000001E-2</v>
      </c>
      <c r="C344">
        <v>-0.13250999999999999</v>
      </c>
      <c r="D344">
        <v>1.0632900000000001</v>
      </c>
      <c r="E344">
        <v>0.35284700000000002</v>
      </c>
      <c r="F344">
        <v>5.8257999999999997E-2</v>
      </c>
      <c r="G344">
        <v>-1.9323E-2</v>
      </c>
      <c r="H344">
        <v>1.285059</v>
      </c>
      <c r="I344">
        <v>2.7163E-2</v>
      </c>
      <c r="J344">
        <v>-1.0734E-2</v>
      </c>
    </row>
    <row r="345" spans="1:10" x14ac:dyDescent="0.25">
      <c r="A345">
        <v>5.5039999999999996</v>
      </c>
      <c r="B345">
        <v>0.13170999999999999</v>
      </c>
      <c r="C345">
        <v>-0.15167</v>
      </c>
      <c r="D345">
        <v>0.89209000000000005</v>
      </c>
      <c r="E345">
        <v>0.35495399999999999</v>
      </c>
      <c r="F345">
        <v>5.5830999999999999E-2</v>
      </c>
      <c r="G345">
        <v>-2.1048999999999998E-2</v>
      </c>
      <c r="H345">
        <v>1.2907219999999999</v>
      </c>
      <c r="I345">
        <v>2.8074999999999999E-2</v>
      </c>
      <c r="J345">
        <v>-1.1057000000000001E-2</v>
      </c>
    </row>
    <row r="346" spans="1:10" x14ac:dyDescent="0.25">
      <c r="A346">
        <v>5.52</v>
      </c>
      <c r="B346">
        <v>0.13048999999999999</v>
      </c>
      <c r="C346">
        <v>-0.15362999999999999</v>
      </c>
      <c r="D346">
        <v>0.91583000000000003</v>
      </c>
      <c r="E346">
        <v>0.35704200000000003</v>
      </c>
      <c r="F346">
        <v>5.3372999999999997E-2</v>
      </c>
      <c r="G346">
        <v>-2.2395999999999999E-2</v>
      </c>
      <c r="H346">
        <v>1.2964180000000001</v>
      </c>
      <c r="I346">
        <v>2.8948999999999999E-2</v>
      </c>
      <c r="J346">
        <v>-1.1403999999999999E-2</v>
      </c>
    </row>
    <row r="347" spans="1:10" x14ac:dyDescent="0.25">
      <c r="A347">
        <v>5.5359999999999996</v>
      </c>
      <c r="B347">
        <v>0.12207</v>
      </c>
      <c r="C347">
        <v>-0.15404999999999999</v>
      </c>
      <c r="D347">
        <v>1.0069600000000001</v>
      </c>
      <c r="E347">
        <v>0.35899500000000001</v>
      </c>
      <c r="F347">
        <v>5.0908000000000002E-2</v>
      </c>
      <c r="G347">
        <v>-2.2284999999999999E-2</v>
      </c>
      <c r="H347">
        <v>1.302146</v>
      </c>
      <c r="I347">
        <v>2.9783E-2</v>
      </c>
      <c r="J347">
        <v>-1.1762E-2</v>
      </c>
    </row>
    <row r="348" spans="1:10" x14ac:dyDescent="0.25">
      <c r="A348">
        <v>5.5519999999999996</v>
      </c>
      <c r="B348">
        <v>0.16138</v>
      </c>
      <c r="C348">
        <v>-0.13933999999999999</v>
      </c>
      <c r="D348">
        <v>0.92669999999999997</v>
      </c>
      <c r="E348">
        <v>0.36157699999999998</v>
      </c>
      <c r="F348">
        <v>4.8679E-2</v>
      </c>
      <c r="G348">
        <v>-2.3456999999999999E-2</v>
      </c>
      <c r="H348">
        <v>1.307911</v>
      </c>
      <c r="I348">
        <v>3.058E-2</v>
      </c>
      <c r="J348">
        <v>-1.2128E-2</v>
      </c>
    </row>
    <row r="349" spans="1:10" x14ac:dyDescent="0.25">
      <c r="A349">
        <v>5.5679999999999996</v>
      </c>
      <c r="B349">
        <v>0.17041000000000001</v>
      </c>
      <c r="C349">
        <v>-0.15442</v>
      </c>
      <c r="D349">
        <v>1.08832</v>
      </c>
      <c r="E349">
        <v>0.36430299999999999</v>
      </c>
      <c r="F349">
        <v>4.6207999999999999E-2</v>
      </c>
      <c r="G349">
        <v>-2.2044000000000001E-2</v>
      </c>
      <c r="H349">
        <v>1.3137179999999999</v>
      </c>
      <c r="I349">
        <v>3.1338999999999999E-2</v>
      </c>
      <c r="J349">
        <v>-1.2492E-2</v>
      </c>
    </row>
    <row r="350" spans="1:10" x14ac:dyDescent="0.25">
      <c r="A350">
        <v>5.5839999999999996</v>
      </c>
      <c r="B350">
        <v>-8.1200000000000005E-3</v>
      </c>
      <c r="C350">
        <v>-0.12994</v>
      </c>
      <c r="D350">
        <v>1.0877699999999999</v>
      </c>
      <c r="E350">
        <v>0.364174</v>
      </c>
      <c r="F350">
        <v>4.4129000000000002E-2</v>
      </c>
      <c r="G350">
        <v>-2.0639999999999999E-2</v>
      </c>
      <c r="H350">
        <v>1.319545</v>
      </c>
      <c r="I350">
        <v>3.2062E-2</v>
      </c>
      <c r="J350">
        <v>-1.2833000000000001E-2</v>
      </c>
    </row>
    <row r="351" spans="1:10" x14ac:dyDescent="0.25">
      <c r="A351">
        <v>5.6</v>
      </c>
      <c r="B351">
        <v>2.3800000000000002E-3</v>
      </c>
      <c r="C351">
        <v>-0.13013</v>
      </c>
      <c r="D351">
        <v>0.91351000000000004</v>
      </c>
      <c r="E351">
        <v>0.36421199999999998</v>
      </c>
      <c r="F351">
        <v>4.2047000000000001E-2</v>
      </c>
      <c r="G351">
        <v>-2.2023999999999998E-2</v>
      </c>
      <c r="H351">
        <v>1.3253729999999999</v>
      </c>
      <c r="I351">
        <v>3.2751000000000002E-2</v>
      </c>
      <c r="J351">
        <v>-1.3174999999999999E-2</v>
      </c>
    </row>
    <row r="352" spans="1:10" x14ac:dyDescent="0.25">
      <c r="A352">
        <v>5.6159999999999997</v>
      </c>
      <c r="B352">
        <v>7.7880000000000005E-2</v>
      </c>
      <c r="C352">
        <v>-0.11792</v>
      </c>
      <c r="D352">
        <v>0.92798000000000003</v>
      </c>
      <c r="E352">
        <v>0.36545800000000001</v>
      </c>
      <c r="F352">
        <v>4.0160000000000001E-2</v>
      </c>
      <c r="G352">
        <v>-2.3175999999999999E-2</v>
      </c>
      <c r="H352">
        <v>1.33121</v>
      </c>
      <c r="I352">
        <v>3.3409000000000001E-2</v>
      </c>
      <c r="J352">
        <v>-1.3535999999999999E-2</v>
      </c>
    </row>
    <row r="353" spans="1:10" x14ac:dyDescent="0.25">
      <c r="A353">
        <v>5.6319999999999997</v>
      </c>
      <c r="B353">
        <v>6.1949999999999998E-2</v>
      </c>
      <c r="C353">
        <v>-0.10431</v>
      </c>
      <c r="D353">
        <v>0.96582000000000001</v>
      </c>
      <c r="E353">
        <v>0.36644900000000002</v>
      </c>
      <c r="F353">
        <v>3.8490999999999997E-2</v>
      </c>
      <c r="G353">
        <v>-2.3723000000000001E-2</v>
      </c>
      <c r="H353">
        <v>1.3370649999999999</v>
      </c>
      <c r="I353">
        <v>3.4037999999999999E-2</v>
      </c>
      <c r="J353">
        <v>-1.3911E-2</v>
      </c>
    </row>
    <row r="354" spans="1:10" x14ac:dyDescent="0.25">
      <c r="A354">
        <v>5.6479999999999997</v>
      </c>
      <c r="B354">
        <v>-6.0999999999999997E-4</v>
      </c>
      <c r="C354">
        <v>-8.2640000000000005E-2</v>
      </c>
      <c r="D354">
        <v>0.99292000000000002</v>
      </c>
      <c r="E354">
        <v>0.36643900000000001</v>
      </c>
      <c r="F354">
        <v>3.7169000000000001E-2</v>
      </c>
      <c r="G354">
        <v>-2.3836E-2</v>
      </c>
      <c r="H354">
        <v>1.3429279999999999</v>
      </c>
      <c r="I354">
        <v>3.4643E-2</v>
      </c>
      <c r="J354">
        <v>-1.4291999999999999E-2</v>
      </c>
    </row>
    <row r="355" spans="1:10" x14ac:dyDescent="0.25">
      <c r="A355">
        <v>5.6639999999999997</v>
      </c>
      <c r="B355">
        <v>0.11572</v>
      </c>
      <c r="C355">
        <v>-7.6109999999999997E-2</v>
      </c>
      <c r="D355">
        <v>1.2385900000000001</v>
      </c>
      <c r="E355">
        <v>0.36829099999999998</v>
      </c>
      <c r="F355">
        <v>3.5950999999999997E-2</v>
      </c>
      <c r="G355">
        <v>-2.0018999999999999E-2</v>
      </c>
      <c r="H355">
        <v>1.3488059999999999</v>
      </c>
      <c r="I355">
        <v>3.5228000000000002E-2</v>
      </c>
      <c r="J355">
        <v>-1.4643E-2</v>
      </c>
    </row>
    <row r="356" spans="1:10" x14ac:dyDescent="0.25">
      <c r="A356">
        <v>5.68</v>
      </c>
      <c r="B356">
        <v>0.19885</v>
      </c>
      <c r="C356">
        <v>-7.5439999999999993E-2</v>
      </c>
      <c r="D356">
        <v>1.2443200000000001</v>
      </c>
      <c r="E356">
        <v>0.37147200000000002</v>
      </c>
      <c r="F356">
        <v>3.4743999999999997E-2</v>
      </c>
      <c r="G356">
        <v>-1.6109999999999999E-2</v>
      </c>
      <c r="H356">
        <v>1.354724</v>
      </c>
      <c r="I356">
        <v>3.5793999999999999E-2</v>
      </c>
      <c r="J356">
        <v>-1.4932000000000001E-2</v>
      </c>
    </row>
    <row r="357" spans="1:10" x14ac:dyDescent="0.25">
      <c r="A357">
        <v>5.6959999999999997</v>
      </c>
      <c r="B357">
        <v>8.1479999999999997E-2</v>
      </c>
      <c r="C357">
        <v>-5.7070000000000003E-2</v>
      </c>
      <c r="D357">
        <v>1.0504199999999999</v>
      </c>
      <c r="E357">
        <v>0.372776</v>
      </c>
      <c r="F357">
        <v>3.3831E-2</v>
      </c>
      <c r="G357">
        <v>-1.5303000000000001E-2</v>
      </c>
      <c r="H357">
        <v>1.3606780000000001</v>
      </c>
      <c r="I357">
        <v>3.6343E-2</v>
      </c>
      <c r="J357">
        <v>-1.5183E-2</v>
      </c>
    </row>
    <row r="358" spans="1:10" x14ac:dyDescent="0.25">
      <c r="A358">
        <v>5.7119999999999997</v>
      </c>
      <c r="B358">
        <v>1.41E-2</v>
      </c>
      <c r="C358">
        <v>-4.2479999999999997E-2</v>
      </c>
      <c r="D358">
        <v>0.95501999999999998</v>
      </c>
      <c r="E358">
        <v>0.373002</v>
      </c>
      <c r="F358">
        <v>3.3152000000000001E-2</v>
      </c>
      <c r="G358">
        <v>-1.6022999999999999E-2</v>
      </c>
      <c r="H358">
        <v>1.366644</v>
      </c>
      <c r="I358">
        <v>3.6878000000000001E-2</v>
      </c>
      <c r="J358">
        <v>-1.5434E-2</v>
      </c>
    </row>
    <row r="359" spans="1:10" x14ac:dyDescent="0.25">
      <c r="A359">
        <v>5.7279999999999998</v>
      </c>
      <c r="B359">
        <v>0.16558999999999999</v>
      </c>
      <c r="C359">
        <v>-4.4310000000000002E-2</v>
      </c>
      <c r="D359">
        <v>1.2506699999999999</v>
      </c>
      <c r="E359">
        <v>0.37565100000000001</v>
      </c>
      <c r="F359">
        <v>3.2443E-2</v>
      </c>
      <c r="G359">
        <v>-1.2012E-2</v>
      </c>
      <c r="H359">
        <v>1.3726339999999999</v>
      </c>
      <c r="I359">
        <v>3.7402999999999999E-2</v>
      </c>
      <c r="J359">
        <v>-1.5657999999999998E-2</v>
      </c>
    </row>
    <row r="360" spans="1:10" x14ac:dyDescent="0.25">
      <c r="A360">
        <v>5.7439999999999998</v>
      </c>
      <c r="B360">
        <v>0.15448000000000001</v>
      </c>
      <c r="C360">
        <v>-4.095E-2</v>
      </c>
      <c r="D360">
        <v>1.2593399999999999</v>
      </c>
      <c r="E360">
        <v>0.37812299999999999</v>
      </c>
      <c r="F360">
        <v>3.1787000000000003E-2</v>
      </c>
      <c r="G360">
        <v>-7.8630000000000002E-3</v>
      </c>
      <c r="H360">
        <v>1.3786639999999999</v>
      </c>
      <c r="I360">
        <v>3.7916999999999999E-2</v>
      </c>
      <c r="J360">
        <v>-1.5817000000000001E-2</v>
      </c>
    </row>
    <row r="361" spans="1:10" x14ac:dyDescent="0.25">
      <c r="A361">
        <v>5.76</v>
      </c>
      <c r="B361">
        <v>6.9760000000000003E-2</v>
      </c>
      <c r="C361">
        <v>-3.32E-2</v>
      </c>
      <c r="D361">
        <v>0.90673999999999999</v>
      </c>
      <c r="E361">
        <v>0.37923899999999999</v>
      </c>
      <c r="F361">
        <v>3.1255999999999999E-2</v>
      </c>
      <c r="G361">
        <v>-9.3550000000000005E-3</v>
      </c>
      <c r="H361">
        <v>1.3847229999999999</v>
      </c>
      <c r="I361">
        <v>3.8420999999999997E-2</v>
      </c>
      <c r="J361">
        <v>-1.5955E-2</v>
      </c>
    </row>
    <row r="362" spans="1:10" x14ac:dyDescent="0.25">
      <c r="A362">
        <v>5.7759999999999998</v>
      </c>
      <c r="B362">
        <v>-1.465E-2</v>
      </c>
      <c r="C362">
        <v>-5.28E-2</v>
      </c>
      <c r="D362">
        <v>1.0739700000000001</v>
      </c>
      <c r="E362">
        <v>0.37900400000000001</v>
      </c>
      <c r="F362">
        <v>3.0411000000000001E-2</v>
      </c>
      <c r="G362">
        <v>-8.1709999999999994E-3</v>
      </c>
      <c r="H362">
        <v>1.3907890000000001</v>
      </c>
      <c r="I362">
        <v>3.8914999999999998E-2</v>
      </c>
      <c r="J362">
        <v>-1.6095000000000002E-2</v>
      </c>
    </row>
    <row r="363" spans="1:10" x14ac:dyDescent="0.25">
      <c r="A363">
        <v>5.7919999999999998</v>
      </c>
      <c r="B363">
        <v>-0.12006</v>
      </c>
      <c r="C363">
        <v>-4.4740000000000002E-2</v>
      </c>
      <c r="D363">
        <v>1.1223099999999999</v>
      </c>
      <c r="E363">
        <v>0.377083</v>
      </c>
      <c r="F363">
        <v>2.9696E-2</v>
      </c>
      <c r="G363">
        <v>-6.2139999999999999E-3</v>
      </c>
      <c r="H363">
        <v>1.3968370000000001</v>
      </c>
      <c r="I363">
        <v>3.9396E-2</v>
      </c>
      <c r="J363">
        <v>-1.6209999999999999E-2</v>
      </c>
    </row>
    <row r="364" spans="1:10" x14ac:dyDescent="0.25">
      <c r="A364">
        <v>5.8079999999999998</v>
      </c>
      <c r="B364">
        <v>-6.0789999999999997E-2</v>
      </c>
      <c r="C364">
        <v>-7.5439999999999993E-2</v>
      </c>
      <c r="D364">
        <v>0.95543999999999996</v>
      </c>
      <c r="E364">
        <v>0.37611099999999997</v>
      </c>
      <c r="F364">
        <v>2.8489E-2</v>
      </c>
      <c r="G364">
        <v>-6.927E-3</v>
      </c>
      <c r="H364">
        <v>1.402863</v>
      </c>
      <c r="I364">
        <v>3.9861000000000001E-2</v>
      </c>
      <c r="J364">
        <v>-1.6315E-2</v>
      </c>
    </row>
    <row r="365" spans="1:10" x14ac:dyDescent="0.25">
      <c r="A365">
        <v>5.8239999999999998</v>
      </c>
      <c r="B365">
        <v>0.15770999999999999</v>
      </c>
      <c r="C365">
        <v>-9.1859999999999997E-2</v>
      </c>
      <c r="D365">
        <v>0.97089000000000003</v>
      </c>
      <c r="E365">
        <v>0.37863400000000003</v>
      </c>
      <c r="F365">
        <v>2.7019000000000001E-2</v>
      </c>
      <c r="G365">
        <v>-7.3930000000000003E-3</v>
      </c>
      <c r="H365">
        <v>1.408901</v>
      </c>
      <c r="I365">
        <v>4.0305000000000001E-2</v>
      </c>
      <c r="J365">
        <v>-1.643E-2</v>
      </c>
    </row>
    <row r="366" spans="1:10" x14ac:dyDescent="0.25">
      <c r="A366">
        <v>5.84</v>
      </c>
      <c r="B366">
        <v>0.13933999999999999</v>
      </c>
      <c r="C366">
        <v>-9.8019999999999996E-2</v>
      </c>
      <c r="D366">
        <v>1.0036</v>
      </c>
      <c r="E366">
        <v>0.38086399999999998</v>
      </c>
      <c r="F366">
        <v>2.545E-2</v>
      </c>
      <c r="G366">
        <v>-7.3350000000000004E-3</v>
      </c>
      <c r="H366">
        <v>1.4149769999999999</v>
      </c>
      <c r="I366">
        <v>4.0724999999999997E-2</v>
      </c>
      <c r="J366">
        <v>-1.6548E-2</v>
      </c>
    </row>
    <row r="367" spans="1:10" x14ac:dyDescent="0.25">
      <c r="A367">
        <v>5.8559999999999999</v>
      </c>
      <c r="B367">
        <v>-2.9850000000000002E-2</v>
      </c>
      <c r="C367">
        <v>-0.11890000000000001</v>
      </c>
      <c r="D367">
        <v>0.81030000000000002</v>
      </c>
      <c r="E367">
        <v>0.380386</v>
      </c>
      <c r="F367">
        <v>2.3547999999999999E-2</v>
      </c>
      <c r="G367">
        <v>-1.0371E-2</v>
      </c>
      <c r="H367">
        <v>1.4210670000000001</v>
      </c>
      <c r="I367">
        <v>4.1117000000000001E-2</v>
      </c>
      <c r="J367">
        <v>-1.6688999999999999E-2</v>
      </c>
    </row>
    <row r="368" spans="1:10" x14ac:dyDescent="0.25">
      <c r="A368">
        <v>5.8719999999999999</v>
      </c>
      <c r="B368">
        <v>1.9470000000000001E-2</v>
      </c>
      <c r="C368">
        <v>-0.13683999999999999</v>
      </c>
      <c r="D368">
        <v>0.85846</v>
      </c>
      <c r="E368">
        <v>0.38069799999999998</v>
      </c>
      <c r="F368">
        <v>2.1359E-2</v>
      </c>
      <c r="G368">
        <v>-1.2635E-2</v>
      </c>
      <c r="H368">
        <v>1.427155</v>
      </c>
      <c r="I368">
        <v>4.1475999999999999E-2</v>
      </c>
      <c r="J368">
        <v>-1.6872999999999999E-2</v>
      </c>
    </row>
    <row r="369" spans="1:10" x14ac:dyDescent="0.25">
      <c r="A369">
        <v>5.8879999999999999</v>
      </c>
      <c r="B369">
        <v>-5.9630000000000002E-2</v>
      </c>
      <c r="C369">
        <v>-0.12645999999999999</v>
      </c>
      <c r="D369">
        <v>0.99902000000000002</v>
      </c>
      <c r="E369">
        <v>0.379743</v>
      </c>
      <c r="F369">
        <v>1.9335000000000001E-2</v>
      </c>
      <c r="G369">
        <v>-1.2651000000000001E-2</v>
      </c>
      <c r="H369">
        <v>1.4332389999999999</v>
      </c>
      <c r="I369">
        <v>4.1801999999999999E-2</v>
      </c>
      <c r="J369">
        <v>-1.7076000000000001E-2</v>
      </c>
    </row>
    <row r="370" spans="1:10" x14ac:dyDescent="0.25">
      <c r="A370">
        <v>5.9039999999999999</v>
      </c>
      <c r="B370">
        <v>-2.264E-2</v>
      </c>
      <c r="C370">
        <v>-0.11346000000000001</v>
      </c>
      <c r="D370">
        <v>0.94518999999999997</v>
      </c>
      <c r="E370">
        <v>0.37938100000000002</v>
      </c>
      <c r="F370">
        <v>1.7520000000000001E-2</v>
      </c>
      <c r="G370">
        <v>-1.3528E-2</v>
      </c>
      <c r="H370">
        <v>1.4393119999999999</v>
      </c>
      <c r="I370">
        <v>4.2096000000000001E-2</v>
      </c>
      <c r="J370">
        <v>-1.7284999999999998E-2</v>
      </c>
    </row>
    <row r="371" spans="1:10" x14ac:dyDescent="0.25">
      <c r="A371">
        <v>5.92</v>
      </c>
      <c r="B371">
        <v>0.25140000000000001</v>
      </c>
      <c r="C371">
        <v>-0.14484</v>
      </c>
      <c r="D371">
        <v>0.80840999999999996</v>
      </c>
      <c r="E371">
        <v>0.38340400000000002</v>
      </c>
      <c r="F371">
        <v>1.5202E-2</v>
      </c>
      <c r="G371">
        <v>-1.6593E-2</v>
      </c>
      <c r="H371">
        <v>1.445414</v>
      </c>
      <c r="I371">
        <v>4.2358E-2</v>
      </c>
      <c r="J371">
        <v>-1.7526E-2</v>
      </c>
    </row>
    <row r="372" spans="1:10" x14ac:dyDescent="0.25">
      <c r="A372">
        <v>5.9359999999999999</v>
      </c>
      <c r="B372">
        <v>0.35027999999999998</v>
      </c>
      <c r="C372">
        <v>-0.14788999999999999</v>
      </c>
      <c r="D372">
        <v>0.91791</v>
      </c>
      <c r="E372">
        <v>0.38900800000000002</v>
      </c>
      <c r="F372">
        <v>1.2836E-2</v>
      </c>
      <c r="G372">
        <v>-1.7906999999999999E-2</v>
      </c>
      <c r="H372">
        <v>1.4515940000000001</v>
      </c>
      <c r="I372">
        <v>4.2583000000000003E-2</v>
      </c>
      <c r="J372">
        <v>-1.7801999999999998E-2</v>
      </c>
    </row>
    <row r="373" spans="1:10" x14ac:dyDescent="0.25">
      <c r="A373">
        <v>5.952</v>
      </c>
      <c r="B373">
        <v>0.12488</v>
      </c>
      <c r="C373">
        <v>-0.13811999999999999</v>
      </c>
      <c r="D373">
        <v>0.93835000000000002</v>
      </c>
      <c r="E373">
        <v>0.39100600000000002</v>
      </c>
      <c r="F373">
        <v>1.0626E-2</v>
      </c>
      <c r="G373">
        <v>-1.8893E-2</v>
      </c>
      <c r="H373">
        <v>1.4578340000000001</v>
      </c>
      <c r="I373">
        <v>4.2770000000000002E-2</v>
      </c>
      <c r="J373">
        <v>-1.8096000000000001E-2</v>
      </c>
    </row>
    <row r="374" spans="1:10" x14ac:dyDescent="0.25">
      <c r="A374">
        <v>5.968</v>
      </c>
      <c r="B374">
        <v>4.6330000000000003E-2</v>
      </c>
      <c r="C374">
        <v>-0.12744</v>
      </c>
      <c r="D374">
        <v>0.83745999999999998</v>
      </c>
      <c r="E374">
        <v>0.39174700000000001</v>
      </c>
      <c r="F374">
        <v>8.5869999999999991E-3</v>
      </c>
      <c r="G374">
        <v>-2.1493999999999999E-2</v>
      </c>
      <c r="H374">
        <v>1.4640960000000001</v>
      </c>
      <c r="I374">
        <v>4.2923999999999997E-2</v>
      </c>
      <c r="J374">
        <v>-1.8419000000000001E-2</v>
      </c>
    </row>
    <row r="375" spans="1:10" x14ac:dyDescent="0.25">
      <c r="A375">
        <v>5.984</v>
      </c>
      <c r="B375">
        <v>9.6860000000000002E-2</v>
      </c>
      <c r="C375">
        <v>-0.14679</v>
      </c>
      <c r="D375">
        <v>0.91491999999999996</v>
      </c>
      <c r="E375">
        <v>0.39329700000000001</v>
      </c>
      <c r="F375">
        <v>6.2389999999999998E-3</v>
      </c>
      <c r="G375">
        <v>-2.2855E-2</v>
      </c>
      <c r="H375">
        <v>1.4703759999999999</v>
      </c>
      <c r="I375">
        <v>4.3042999999999998E-2</v>
      </c>
      <c r="J375">
        <v>-1.8773999999999999E-2</v>
      </c>
    </row>
    <row r="376" spans="1:10" x14ac:dyDescent="0.25">
      <c r="A376">
        <v>6</v>
      </c>
      <c r="B376">
        <v>-6.7629999999999996E-2</v>
      </c>
      <c r="C376">
        <v>-0.12238</v>
      </c>
      <c r="D376">
        <v>0.77227999999999997</v>
      </c>
      <c r="E376">
        <v>0.39221499999999998</v>
      </c>
      <c r="F376">
        <v>4.2810000000000001E-3</v>
      </c>
      <c r="G376">
        <v>-2.6499000000000002E-2</v>
      </c>
      <c r="H376">
        <v>1.4766600000000001</v>
      </c>
      <c r="I376">
        <v>4.3126999999999999E-2</v>
      </c>
      <c r="J376">
        <v>-1.9168999999999999E-2</v>
      </c>
    </row>
    <row r="377" spans="1:10" x14ac:dyDescent="0.25">
      <c r="A377">
        <v>6.016</v>
      </c>
      <c r="B377">
        <v>-6.7570000000000005E-2</v>
      </c>
      <c r="C377">
        <v>-0.12164</v>
      </c>
      <c r="D377">
        <v>0.97162000000000004</v>
      </c>
      <c r="E377">
        <v>0.39113399999999998</v>
      </c>
      <c r="F377">
        <v>2.3340000000000001E-3</v>
      </c>
      <c r="G377">
        <v>-2.6953000000000001E-2</v>
      </c>
      <c r="H377">
        <v>1.4829270000000001</v>
      </c>
      <c r="I377">
        <v>4.3180000000000003E-2</v>
      </c>
      <c r="J377">
        <v>-1.9597E-2</v>
      </c>
    </row>
    <row r="378" spans="1:10" x14ac:dyDescent="0.25">
      <c r="A378">
        <v>6.032</v>
      </c>
      <c r="B378">
        <v>0.12897</v>
      </c>
      <c r="C378">
        <v>-0.13134999999999999</v>
      </c>
      <c r="D378">
        <v>0.86968999999999996</v>
      </c>
      <c r="E378">
        <v>0.39319799999999999</v>
      </c>
      <c r="F378">
        <v>2.33E-4</v>
      </c>
      <c r="G378">
        <v>-2.9038000000000001E-2</v>
      </c>
      <c r="H378">
        <v>1.4892019999999999</v>
      </c>
      <c r="I378">
        <v>4.3200000000000002E-2</v>
      </c>
      <c r="J378">
        <v>-2.0045E-2</v>
      </c>
    </row>
    <row r="379" spans="1:10" x14ac:dyDescent="0.25">
      <c r="A379">
        <v>6.048</v>
      </c>
      <c r="B379">
        <v>6.9269999999999998E-2</v>
      </c>
      <c r="C379">
        <v>-0.12408</v>
      </c>
      <c r="D379">
        <v>0.90088000000000001</v>
      </c>
      <c r="E379">
        <v>0.39430599999999999</v>
      </c>
      <c r="F379">
        <v>-1.753E-3</v>
      </c>
      <c r="G379">
        <v>-3.0623999999999998E-2</v>
      </c>
      <c r="H379">
        <v>1.4955020000000001</v>
      </c>
      <c r="I379">
        <v>4.3187999999999997E-2</v>
      </c>
      <c r="J379">
        <v>-2.0521999999999999E-2</v>
      </c>
    </row>
    <row r="380" spans="1:10" x14ac:dyDescent="0.25">
      <c r="A380">
        <v>6.0640000000000001</v>
      </c>
      <c r="B380">
        <v>6.2379999999999998E-2</v>
      </c>
      <c r="C380">
        <v>-0.12445000000000001</v>
      </c>
      <c r="D380">
        <v>0.91949000000000003</v>
      </c>
      <c r="E380">
        <v>0.39530399999999999</v>
      </c>
      <c r="F380">
        <v>-3.7439999999999999E-3</v>
      </c>
      <c r="G380">
        <v>-3.1912000000000003E-2</v>
      </c>
      <c r="H380">
        <v>1.501819</v>
      </c>
      <c r="I380">
        <v>4.3144000000000002E-2</v>
      </c>
      <c r="J380">
        <v>-2.1021999999999999E-2</v>
      </c>
    </row>
    <row r="381" spans="1:10" x14ac:dyDescent="0.25">
      <c r="A381">
        <v>6.08</v>
      </c>
      <c r="B381">
        <v>9.9610000000000004E-2</v>
      </c>
      <c r="C381">
        <v>-9.6740000000000007E-2</v>
      </c>
      <c r="D381">
        <v>0.91278000000000004</v>
      </c>
      <c r="E381">
        <v>0.39689799999999997</v>
      </c>
      <c r="F381">
        <v>-5.2919999999999998E-3</v>
      </c>
      <c r="G381">
        <v>-3.3307000000000003E-2</v>
      </c>
      <c r="H381">
        <v>1.5081560000000001</v>
      </c>
      <c r="I381">
        <v>4.3071999999999999E-2</v>
      </c>
      <c r="J381">
        <v>-2.1544000000000001E-2</v>
      </c>
    </row>
    <row r="382" spans="1:10" x14ac:dyDescent="0.25">
      <c r="A382">
        <v>6.0960000000000001</v>
      </c>
      <c r="B382">
        <v>-7.26E-3</v>
      </c>
      <c r="C382">
        <v>-6.5920000000000006E-2</v>
      </c>
      <c r="D382">
        <v>1.0043299999999999</v>
      </c>
      <c r="E382">
        <v>0.39678200000000002</v>
      </c>
      <c r="F382">
        <v>-6.3460000000000001E-3</v>
      </c>
      <c r="G382">
        <v>-3.3237999999999997E-2</v>
      </c>
      <c r="H382">
        <v>1.5145059999999999</v>
      </c>
      <c r="I382">
        <v>4.2979000000000003E-2</v>
      </c>
      <c r="J382">
        <v>-2.2075999999999998E-2</v>
      </c>
    </row>
    <row r="383" spans="1:10" x14ac:dyDescent="0.25">
      <c r="A383">
        <v>6.1120000000000001</v>
      </c>
      <c r="B383">
        <v>-2.222E-2</v>
      </c>
      <c r="C383">
        <v>-4.4740000000000002E-2</v>
      </c>
      <c r="D383">
        <v>0.99194000000000004</v>
      </c>
      <c r="E383">
        <v>0.396426</v>
      </c>
      <c r="F383">
        <v>-7.0619999999999997E-3</v>
      </c>
      <c r="G383">
        <v>-3.3367000000000001E-2</v>
      </c>
      <c r="H383">
        <v>1.520851</v>
      </c>
      <c r="I383">
        <v>4.2870999999999999E-2</v>
      </c>
      <c r="J383">
        <v>-2.2609000000000001E-2</v>
      </c>
    </row>
    <row r="384" spans="1:10" x14ac:dyDescent="0.25">
      <c r="A384">
        <v>6.1280000000000001</v>
      </c>
      <c r="B384">
        <v>7.7880000000000005E-2</v>
      </c>
      <c r="C384">
        <v>-4.8099999999999997E-2</v>
      </c>
      <c r="D384">
        <v>1.1328100000000001</v>
      </c>
      <c r="E384">
        <v>0.39767200000000003</v>
      </c>
      <c r="F384">
        <v>-7.8320000000000004E-3</v>
      </c>
      <c r="G384">
        <v>-3.1241999999999999E-2</v>
      </c>
      <c r="H384">
        <v>1.527204</v>
      </c>
      <c r="I384">
        <v>4.2751999999999998E-2</v>
      </c>
      <c r="J384">
        <v>-2.3126000000000001E-2</v>
      </c>
    </row>
    <row r="385" spans="1:10" x14ac:dyDescent="0.25">
      <c r="A385">
        <v>6.1440000000000001</v>
      </c>
      <c r="B385">
        <v>0.12415</v>
      </c>
      <c r="C385">
        <v>-3.5279999999999999E-2</v>
      </c>
      <c r="D385">
        <v>1.1221300000000001</v>
      </c>
      <c r="E385">
        <v>0.39965800000000001</v>
      </c>
      <c r="F385">
        <v>-8.3960000000000007E-3</v>
      </c>
      <c r="G385">
        <v>-2.9288000000000002E-2</v>
      </c>
      <c r="H385">
        <v>1.5335829999999999</v>
      </c>
      <c r="I385">
        <v>4.2622E-2</v>
      </c>
      <c r="J385">
        <v>-2.3609999999999999E-2</v>
      </c>
    </row>
    <row r="386" spans="1:10" x14ac:dyDescent="0.25">
      <c r="A386">
        <v>6.16</v>
      </c>
      <c r="B386">
        <v>0.19092000000000001</v>
      </c>
      <c r="C386">
        <v>-2.222E-2</v>
      </c>
      <c r="D386">
        <v>1.0596300000000001</v>
      </c>
      <c r="E386">
        <v>0.40271299999999999</v>
      </c>
      <c r="F386">
        <v>-8.7519999999999994E-3</v>
      </c>
      <c r="G386">
        <v>-2.8334000000000002E-2</v>
      </c>
      <c r="H386">
        <v>1.5400020000000001</v>
      </c>
      <c r="I386">
        <v>4.2485000000000002E-2</v>
      </c>
      <c r="J386">
        <v>-2.4070999999999999E-2</v>
      </c>
    </row>
    <row r="387" spans="1:10" x14ac:dyDescent="0.25">
      <c r="A387">
        <v>6.1760000000000002</v>
      </c>
      <c r="B387">
        <v>0.14838000000000001</v>
      </c>
      <c r="C387">
        <v>-2.7650000000000001E-2</v>
      </c>
      <c r="D387">
        <v>1.21722</v>
      </c>
      <c r="E387">
        <v>0.40508699999999997</v>
      </c>
      <c r="F387">
        <v>-9.1940000000000008E-3</v>
      </c>
      <c r="G387">
        <v>-2.4858000000000002E-2</v>
      </c>
      <c r="H387">
        <v>1.5464640000000001</v>
      </c>
      <c r="I387">
        <v>4.2341999999999998E-2</v>
      </c>
      <c r="J387">
        <v>-2.4497000000000001E-2</v>
      </c>
    </row>
    <row r="388" spans="1:10" x14ac:dyDescent="0.25">
      <c r="A388">
        <v>6.1920000000000002</v>
      </c>
      <c r="B388">
        <v>3.9E-2</v>
      </c>
      <c r="C388">
        <v>-3.1800000000000002E-2</v>
      </c>
      <c r="D388">
        <v>1.0783100000000001</v>
      </c>
      <c r="E388">
        <v>0.40571099999999999</v>
      </c>
      <c r="F388">
        <v>-9.7029999999999998E-3</v>
      </c>
      <c r="G388">
        <v>-2.3605000000000001E-2</v>
      </c>
      <c r="H388">
        <v>1.5529500000000001</v>
      </c>
      <c r="I388">
        <v>4.2189999999999998E-2</v>
      </c>
      <c r="J388">
        <v>-2.4884E-2</v>
      </c>
    </row>
    <row r="389" spans="1:10" x14ac:dyDescent="0.25">
      <c r="A389">
        <v>6.2080000000000002</v>
      </c>
      <c r="B389">
        <v>-6.8540000000000004E-2</v>
      </c>
      <c r="C389">
        <v>-4.2110000000000002E-2</v>
      </c>
      <c r="D389">
        <v>0.96997</v>
      </c>
      <c r="E389">
        <v>0.404615</v>
      </c>
      <c r="F389">
        <v>-1.0377000000000001E-2</v>
      </c>
      <c r="G389">
        <v>-2.4086E-2</v>
      </c>
      <c r="H389">
        <v>1.5594330000000001</v>
      </c>
      <c r="I389">
        <v>4.2029999999999998E-2</v>
      </c>
      <c r="J389">
        <v>-2.5266E-2</v>
      </c>
    </row>
    <row r="390" spans="1:10" x14ac:dyDescent="0.25">
      <c r="A390">
        <v>6.2240000000000002</v>
      </c>
      <c r="B390">
        <v>1.404E-2</v>
      </c>
      <c r="C390">
        <v>-5.3409999999999999E-2</v>
      </c>
      <c r="D390">
        <v>1.0412600000000001</v>
      </c>
      <c r="E390">
        <v>0.404839</v>
      </c>
      <c r="F390">
        <v>-1.1231E-2</v>
      </c>
      <c r="G390">
        <v>-2.3425999999999999E-2</v>
      </c>
      <c r="H390">
        <v>1.565909</v>
      </c>
      <c r="I390">
        <v>4.1856999999999998E-2</v>
      </c>
      <c r="J390">
        <v>-2.5645999999999999E-2</v>
      </c>
    </row>
    <row r="391" spans="1:10" x14ac:dyDescent="0.25">
      <c r="A391">
        <v>6.24</v>
      </c>
      <c r="B391">
        <v>0.1203</v>
      </c>
      <c r="C391">
        <v>-6.0850000000000001E-2</v>
      </c>
      <c r="D391">
        <v>0.93237000000000003</v>
      </c>
      <c r="E391">
        <v>0.40676400000000001</v>
      </c>
      <c r="F391">
        <v>-1.2205000000000001E-2</v>
      </c>
      <c r="G391">
        <v>-2.4507999999999999E-2</v>
      </c>
      <c r="H391">
        <v>1.5724020000000001</v>
      </c>
      <c r="I391">
        <v>4.1668999999999998E-2</v>
      </c>
      <c r="J391">
        <v>-2.6030000000000001E-2</v>
      </c>
    </row>
    <row r="392" spans="1:10" x14ac:dyDescent="0.25">
      <c r="A392">
        <v>6.2560000000000002</v>
      </c>
      <c r="B392">
        <v>7.8670000000000004E-2</v>
      </c>
      <c r="C392">
        <v>-5.475E-2</v>
      </c>
      <c r="D392">
        <v>1.00586</v>
      </c>
      <c r="E392">
        <v>0.40802300000000002</v>
      </c>
      <c r="F392">
        <v>-1.3081000000000001E-2</v>
      </c>
      <c r="G392">
        <v>-2.4414000000000002E-2</v>
      </c>
      <c r="H392">
        <v>1.5789200000000001</v>
      </c>
      <c r="I392">
        <v>4.1466999999999997E-2</v>
      </c>
      <c r="J392">
        <v>-2.6421E-2</v>
      </c>
    </row>
    <row r="393" spans="1:10" x14ac:dyDescent="0.25">
      <c r="A393">
        <v>6.2720000000000002</v>
      </c>
      <c r="B393">
        <v>4.5350000000000001E-2</v>
      </c>
      <c r="C393">
        <v>-6.3420000000000004E-2</v>
      </c>
      <c r="D393">
        <v>1.0314300000000001</v>
      </c>
      <c r="E393">
        <v>0.408748</v>
      </c>
      <c r="F393">
        <v>-1.4095999999999999E-2</v>
      </c>
      <c r="G393">
        <v>-2.3911000000000002E-2</v>
      </c>
      <c r="H393">
        <v>1.5854539999999999</v>
      </c>
      <c r="I393">
        <v>4.1250000000000002E-2</v>
      </c>
      <c r="J393">
        <v>-2.6807000000000001E-2</v>
      </c>
    </row>
    <row r="394" spans="1:10" x14ac:dyDescent="0.25">
      <c r="A394">
        <v>6.2880000000000003</v>
      </c>
      <c r="B394">
        <v>4.9189999999999998E-2</v>
      </c>
      <c r="C394">
        <v>-5.8349999999999999E-2</v>
      </c>
      <c r="D394">
        <v>0.94318000000000002</v>
      </c>
      <c r="E394">
        <v>0.40953499999999998</v>
      </c>
      <c r="F394">
        <v>-1.5029000000000001E-2</v>
      </c>
      <c r="G394">
        <v>-2.4819999999999998E-2</v>
      </c>
      <c r="H394">
        <v>1.5920000000000001</v>
      </c>
      <c r="I394">
        <v>4.1016999999999998E-2</v>
      </c>
      <c r="J394">
        <v>-2.7196999999999999E-2</v>
      </c>
    </row>
    <row r="395" spans="1:10" x14ac:dyDescent="0.25">
      <c r="A395">
        <v>6.3040000000000003</v>
      </c>
      <c r="B395">
        <v>5.2609999999999997E-2</v>
      </c>
      <c r="C395">
        <v>-3.4180000000000002E-2</v>
      </c>
      <c r="D395">
        <v>0.88995000000000002</v>
      </c>
      <c r="E395">
        <v>0.41037699999999999</v>
      </c>
      <c r="F395">
        <v>-1.5576E-2</v>
      </c>
      <c r="G395">
        <v>-2.6581E-2</v>
      </c>
      <c r="H395">
        <v>1.59856</v>
      </c>
      <c r="I395">
        <v>4.0772000000000003E-2</v>
      </c>
      <c r="J395">
        <v>-2.7609000000000002E-2</v>
      </c>
    </row>
    <row r="396" spans="1:10" x14ac:dyDescent="0.25">
      <c r="A396">
        <v>6.32</v>
      </c>
      <c r="B396">
        <v>-3.0460000000000001E-2</v>
      </c>
      <c r="C396">
        <v>-1.4710000000000001E-2</v>
      </c>
      <c r="D396">
        <v>0.89525999999999994</v>
      </c>
      <c r="E396">
        <v>0.40988999999999998</v>
      </c>
      <c r="F396">
        <v>-1.5810999999999999E-2</v>
      </c>
      <c r="G396">
        <v>-2.8257000000000001E-2</v>
      </c>
      <c r="H396">
        <v>1.6051219999999999</v>
      </c>
      <c r="I396">
        <v>4.0521000000000001E-2</v>
      </c>
      <c r="J396">
        <v>-2.8046999999999999E-2</v>
      </c>
    </row>
    <row r="397" spans="1:10" x14ac:dyDescent="0.25">
      <c r="A397">
        <v>6.3360000000000003</v>
      </c>
      <c r="B397">
        <v>-0.17987</v>
      </c>
      <c r="C397">
        <v>-1.6660000000000001E-2</v>
      </c>
      <c r="D397">
        <v>0.97509999999999997</v>
      </c>
      <c r="E397">
        <v>0.40701199999999998</v>
      </c>
      <c r="F397">
        <v>-1.6077999999999999E-2</v>
      </c>
      <c r="G397">
        <v>-2.8655E-2</v>
      </c>
      <c r="H397">
        <v>1.6116569999999999</v>
      </c>
      <c r="I397">
        <v>4.0266000000000003E-2</v>
      </c>
      <c r="J397">
        <v>-2.8503000000000001E-2</v>
      </c>
    </row>
    <row r="398" spans="1:10" x14ac:dyDescent="0.25">
      <c r="A398">
        <v>6.3520000000000003</v>
      </c>
      <c r="B398">
        <v>-0.10382</v>
      </c>
      <c r="C398">
        <v>-2.7099999999999999E-2</v>
      </c>
      <c r="D398">
        <v>0.98668999999999996</v>
      </c>
      <c r="E398">
        <v>0.40535100000000002</v>
      </c>
      <c r="F398">
        <v>-1.6511999999999999E-2</v>
      </c>
      <c r="G398">
        <v>-2.8868000000000001E-2</v>
      </c>
      <c r="H398">
        <v>1.6181559999999999</v>
      </c>
      <c r="I398">
        <v>4.0004999999999999E-2</v>
      </c>
      <c r="J398">
        <v>-2.8962999999999999E-2</v>
      </c>
    </row>
    <row r="399" spans="1:10" x14ac:dyDescent="0.25">
      <c r="A399">
        <v>6.3680000000000003</v>
      </c>
      <c r="B399">
        <v>0.13092000000000001</v>
      </c>
      <c r="C399">
        <v>-4.7969999999999999E-2</v>
      </c>
      <c r="D399">
        <v>0.91808999999999996</v>
      </c>
      <c r="E399">
        <v>0.40744599999999997</v>
      </c>
      <c r="F399">
        <v>-1.7278999999999999E-2</v>
      </c>
      <c r="G399">
        <v>-3.0179000000000001E-2</v>
      </c>
      <c r="H399">
        <v>1.6246579999999999</v>
      </c>
      <c r="I399">
        <v>3.9734999999999999E-2</v>
      </c>
      <c r="J399">
        <v>-2.9434999999999999E-2</v>
      </c>
    </row>
    <row r="400" spans="1:10" x14ac:dyDescent="0.25">
      <c r="A400">
        <v>6.3840000000000003</v>
      </c>
      <c r="B400">
        <v>7.5130000000000002E-2</v>
      </c>
      <c r="C400">
        <v>-4.462E-2</v>
      </c>
      <c r="D400">
        <v>0.76221000000000005</v>
      </c>
      <c r="E400">
        <v>0.40864800000000001</v>
      </c>
      <c r="F400">
        <v>-1.7992999999999999E-2</v>
      </c>
      <c r="G400">
        <v>-3.3982999999999999E-2</v>
      </c>
      <c r="H400">
        <v>1.6311869999999999</v>
      </c>
      <c r="I400">
        <v>3.9452000000000001E-2</v>
      </c>
      <c r="J400">
        <v>-2.9947999999999999E-2</v>
      </c>
    </row>
    <row r="401" spans="1:10" x14ac:dyDescent="0.25">
      <c r="A401">
        <v>6.4</v>
      </c>
      <c r="B401">
        <v>-1.239E-2</v>
      </c>
      <c r="C401">
        <v>-3.143E-2</v>
      </c>
      <c r="D401">
        <v>0.85863999999999996</v>
      </c>
      <c r="E401">
        <v>0.40844900000000001</v>
      </c>
      <c r="F401">
        <v>-1.8495999999999999E-2</v>
      </c>
      <c r="G401">
        <v>-3.6244999999999999E-2</v>
      </c>
      <c r="H401">
        <v>1.637724</v>
      </c>
      <c r="I401">
        <v>3.9161000000000001E-2</v>
      </c>
      <c r="J401">
        <v>-3.0509999999999999E-2</v>
      </c>
    </row>
    <row r="402" spans="1:10" x14ac:dyDescent="0.25">
      <c r="A402">
        <v>6.4160000000000004</v>
      </c>
      <c r="B402">
        <v>2.0389999999999998E-2</v>
      </c>
      <c r="C402">
        <v>-1.5140000000000001E-2</v>
      </c>
      <c r="D402">
        <v>0.99933000000000005</v>
      </c>
      <c r="E402">
        <v>0.40877599999999997</v>
      </c>
      <c r="F402">
        <v>-1.8738000000000001E-2</v>
      </c>
      <c r="G402">
        <v>-3.6255999999999997E-2</v>
      </c>
      <c r="H402">
        <v>1.6442619999999999</v>
      </c>
      <c r="I402">
        <v>3.8863000000000002E-2</v>
      </c>
      <c r="J402">
        <v>-3.109E-2</v>
      </c>
    </row>
    <row r="403" spans="1:10" x14ac:dyDescent="0.25">
      <c r="A403">
        <v>6.4320000000000004</v>
      </c>
      <c r="B403">
        <v>-0.10503999999999999</v>
      </c>
      <c r="C403">
        <v>-5.2500000000000003E-3</v>
      </c>
      <c r="D403">
        <v>0.93181999999999998</v>
      </c>
      <c r="E403">
        <v>0.40709499999999998</v>
      </c>
      <c r="F403">
        <v>-1.8821999999999998E-2</v>
      </c>
      <c r="G403">
        <v>-3.7346999999999998E-2</v>
      </c>
      <c r="H403">
        <v>1.6507879999999999</v>
      </c>
      <c r="I403">
        <v>3.8561999999999999E-2</v>
      </c>
      <c r="J403">
        <v>-3.1678999999999999E-2</v>
      </c>
    </row>
    <row r="404" spans="1:10" x14ac:dyDescent="0.25">
      <c r="A404">
        <v>6.4480000000000004</v>
      </c>
      <c r="B404">
        <v>-0.15192</v>
      </c>
      <c r="C404">
        <v>-4.9399999999999999E-3</v>
      </c>
      <c r="D404">
        <v>0.93054000000000003</v>
      </c>
      <c r="E404">
        <v>0.40466400000000002</v>
      </c>
      <c r="F404">
        <v>-1.8901000000000001E-2</v>
      </c>
      <c r="G404">
        <v>-3.8457999999999999E-2</v>
      </c>
      <c r="H404">
        <v>1.6572830000000001</v>
      </c>
      <c r="I404">
        <v>3.8260000000000002E-2</v>
      </c>
      <c r="J404">
        <v>-3.2286000000000002E-2</v>
      </c>
    </row>
    <row r="405" spans="1:10" x14ac:dyDescent="0.25">
      <c r="A405">
        <v>6.4640000000000004</v>
      </c>
      <c r="B405">
        <v>6.0179999999999997E-2</v>
      </c>
      <c r="C405">
        <v>-9.7699999999999992E-3</v>
      </c>
      <c r="D405">
        <v>1.0771500000000001</v>
      </c>
      <c r="E405">
        <v>0.40562700000000002</v>
      </c>
      <c r="F405">
        <v>-1.9057999999999999E-2</v>
      </c>
      <c r="G405">
        <v>-3.7224E-2</v>
      </c>
      <c r="H405">
        <v>1.6637649999999999</v>
      </c>
      <c r="I405">
        <v>3.7956999999999998E-2</v>
      </c>
      <c r="J405">
        <v>-3.2890999999999997E-2</v>
      </c>
    </row>
    <row r="406" spans="1:10" x14ac:dyDescent="0.25">
      <c r="A406">
        <v>6.48</v>
      </c>
      <c r="B406">
        <v>0.16980000000000001</v>
      </c>
      <c r="C406">
        <v>1.2199999999999999E-3</v>
      </c>
      <c r="D406">
        <v>1.00519</v>
      </c>
      <c r="E406">
        <v>0.40834399999999998</v>
      </c>
      <c r="F406">
        <v>-1.9037999999999999E-2</v>
      </c>
      <c r="G406">
        <v>-3.7141E-2</v>
      </c>
      <c r="H406">
        <v>1.670277</v>
      </c>
      <c r="I406">
        <v>3.7651999999999998E-2</v>
      </c>
      <c r="J406">
        <v>-3.3486000000000002E-2</v>
      </c>
    </row>
    <row r="407" spans="1:10" x14ac:dyDescent="0.25">
      <c r="A407">
        <v>6.4960000000000004</v>
      </c>
      <c r="B407">
        <v>7.9960000000000003E-2</v>
      </c>
      <c r="C407">
        <v>1.1780000000000001E-2</v>
      </c>
      <c r="D407">
        <v>1.05792</v>
      </c>
      <c r="E407">
        <v>0.40962300000000001</v>
      </c>
      <c r="F407">
        <v>-1.8849999999999999E-2</v>
      </c>
      <c r="G407">
        <v>-3.6214000000000003E-2</v>
      </c>
      <c r="H407">
        <v>1.67682</v>
      </c>
      <c r="I407">
        <v>3.7349E-2</v>
      </c>
      <c r="J407">
        <v>-3.4072999999999999E-2</v>
      </c>
    </row>
    <row r="408" spans="1:10" x14ac:dyDescent="0.25">
      <c r="A408">
        <v>6.5119999999999996</v>
      </c>
      <c r="B408">
        <v>-2.35E-2</v>
      </c>
      <c r="C408">
        <v>3.015E-2</v>
      </c>
      <c r="D408">
        <v>1.0274700000000001</v>
      </c>
      <c r="E408">
        <v>0.40924700000000003</v>
      </c>
      <c r="F408">
        <v>-1.8367000000000001E-2</v>
      </c>
      <c r="G408">
        <v>-3.5774E-2</v>
      </c>
      <c r="H408">
        <v>1.683371</v>
      </c>
      <c r="I408">
        <v>3.7051000000000001E-2</v>
      </c>
      <c r="J408">
        <v>-3.4648999999999999E-2</v>
      </c>
    </row>
    <row r="409" spans="1:10" x14ac:dyDescent="0.25">
      <c r="A409">
        <v>6.5279999999999996</v>
      </c>
      <c r="B409">
        <v>-3.2169999999999997E-2</v>
      </c>
      <c r="C409">
        <v>2.7890000000000002E-2</v>
      </c>
      <c r="D409">
        <v>1.1612499999999999</v>
      </c>
      <c r="E409">
        <v>0.40873300000000001</v>
      </c>
      <c r="F409">
        <v>-1.7920999999999999E-2</v>
      </c>
      <c r="G409">
        <v>-3.3194000000000001E-2</v>
      </c>
      <c r="H409">
        <v>1.6899150000000001</v>
      </c>
      <c r="I409">
        <v>3.6761000000000002E-2</v>
      </c>
      <c r="J409">
        <v>-3.5200000000000002E-2</v>
      </c>
    </row>
    <row r="410" spans="1:10" x14ac:dyDescent="0.25">
      <c r="A410">
        <v>6.5439999999999996</v>
      </c>
      <c r="B410">
        <v>-6.9089999999999999E-2</v>
      </c>
      <c r="C410">
        <v>2.93E-2</v>
      </c>
      <c r="D410">
        <v>1.05298</v>
      </c>
      <c r="E410">
        <v>0.40762700000000002</v>
      </c>
      <c r="F410">
        <v>-1.7451999999999999E-2</v>
      </c>
      <c r="G410">
        <v>-3.2347000000000001E-2</v>
      </c>
      <c r="H410">
        <v>1.6964459999999999</v>
      </c>
      <c r="I410">
        <v>3.6477999999999997E-2</v>
      </c>
      <c r="J410">
        <v>-3.5725E-2</v>
      </c>
    </row>
    <row r="411" spans="1:10" x14ac:dyDescent="0.25">
      <c r="A411">
        <v>6.56</v>
      </c>
      <c r="B411">
        <v>-1.8370000000000001E-2</v>
      </c>
      <c r="C411">
        <v>1.349E-2</v>
      </c>
      <c r="D411">
        <v>0.96172999999999997</v>
      </c>
      <c r="E411">
        <v>0.407333</v>
      </c>
      <c r="F411">
        <v>-1.7236000000000001E-2</v>
      </c>
      <c r="G411">
        <v>-3.2959000000000002E-2</v>
      </c>
      <c r="H411">
        <v>1.702966</v>
      </c>
      <c r="I411">
        <v>3.6200000000000003E-2</v>
      </c>
      <c r="J411">
        <v>-3.6247000000000001E-2</v>
      </c>
    </row>
    <row r="412" spans="1:10" x14ac:dyDescent="0.25">
      <c r="A412">
        <v>6.5759999999999996</v>
      </c>
      <c r="B412">
        <v>3.8089999999999999E-2</v>
      </c>
      <c r="C412">
        <v>1.4599999999999999E-3</v>
      </c>
      <c r="D412">
        <v>1.0432699999999999</v>
      </c>
      <c r="E412">
        <v>0.407943</v>
      </c>
      <c r="F412">
        <v>-1.7212999999999999E-2</v>
      </c>
      <c r="G412">
        <v>-3.2266999999999997E-2</v>
      </c>
      <c r="H412">
        <v>1.7094879999999999</v>
      </c>
      <c r="I412">
        <v>3.5924999999999999E-2</v>
      </c>
      <c r="J412">
        <v>-3.6769000000000003E-2</v>
      </c>
    </row>
    <row r="413" spans="1:10" x14ac:dyDescent="0.25">
      <c r="A413">
        <v>6.5919999999999996</v>
      </c>
      <c r="B413">
        <v>4.761E-2</v>
      </c>
      <c r="C413">
        <v>-1.9529999999999999E-2</v>
      </c>
      <c r="D413">
        <v>0.94542999999999999</v>
      </c>
      <c r="E413">
        <v>0.40870400000000001</v>
      </c>
      <c r="F413">
        <v>-1.7524999999999999E-2</v>
      </c>
      <c r="G413">
        <v>-3.3140000000000003E-2</v>
      </c>
      <c r="H413">
        <v>1.716021</v>
      </c>
      <c r="I413">
        <v>3.5646999999999998E-2</v>
      </c>
      <c r="J413">
        <v>-3.7291999999999999E-2</v>
      </c>
    </row>
    <row r="414" spans="1:10" x14ac:dyDescent="0.25">
      <c r="A414">
        <v>6.6079999999999997</v>
      </c>
      <c r="B414">
        <v>2.631E-2</v>
      </c>
      <c r="C414">
        <v>-3.1980000000000001E-2</v>
      </c>
      <c r="D414">
        <v>0.83697999999999995</v>
      </c>
      <c r="E414">
        <v>0.40912500000000002</v>
      </c>
      <c r="F414">
        <v>-1.8037000000000001E-2</v>
      </c>
      <c r="G414">
        <v>-3.5748000000000002E-2</v>
      </c>
      <c r="H414">
        <v>1.722564</v>
      </c>
      <c r="I414">
        <v>3.5361999999999998E-2</v>
      </c>
      <c r="J414">
        <v>-3.7843000000000002E-2</v>
      </c>
    </row>
    <row r="415" spans="1:10" x14ac:dyDescent="0.25">
      <c r="A415">
        <v>6.6239999999999997</v>
      </c>
      <c r="B415">
        <v>-2.3439999999999999E-2</v>
      </c>
      <c r="C415">
        <v>-3.4360000000000002E-2</v>
      </c>
      <c r="D415">
        <v>0.97655999999999998</v>
      </c>
      <c r="E415">
        <v>0.40875</v>
      </c>
      <c r="F415">
        <v>-1.8586999999999999E-2</v>
      </c>
      <c r="G415">
        <v>-3.6123000000000002E-2</v>
      </c>
      <c r="H415">
        <v>1.7291069999999999</v>
      </c>
      <c r="I415">
        <v>3.5069000000000003E-2</v>
      </c>
      <c r="J415">
        <v>-3.8418000000000001E-2</v>
      </c>
    </row>
    <row r="416" spans="1:10" x14ac:dyDescent="0.25">
      <c r="A416">
        <v>6.64</v>
      </c>
      <c r="B416">
        <v>-4.6390000000000001E-2</v>
      </c>
      <c r="C416">
        <v>-2.777E-2</v>
      </c>
      <c r="D416">
        <v>1.0752600000000001</v>
      </c>
      <c r="E416">
        <v>0.40800799999999998</v>
      </c>
      <c r="F416">
        <v>-1.9030999999999999E-2</v>
      </c>
      <c r="G416">
        <v>-3.4918999999999999E-2</v>
      </c>
      <c r="H416">
        <v>1.735641</v>
      </c>
      <c r="I416">
        <v>3.4768E-2</v>
      </c>
      <c r="J416">
        <v>-3.8987000000000001E-2</v>
      </c>
    </row>
    <row r="417" spans="1:10" x14ac:dyDescent="0.25">
      <c r="A417">
        <v>6.6559999999999997</v>
      </c>
      <c r="B417">
        <v>-6.7750000000000005E-2</v>
      </c>
      <c r="C417">
        <v>-3.3390000000000003E-2</v>
      </c>
      <c r="D417">
        <v>0.98211999999999999</v>
      </c>
      <c r="E417">
        <v>0.40692400000000001</v>
      </c>
      <c r="F417">
        <v>-1.9564999999999999E-2</v>
      </c>
      <c r="G417">
        <v>-3.5205E-2</v>
      </c>
      <c r="H417">
        <v>1.7421599999999999</v>
      </c>
      <c r="I417">
        <v>3.4459999999999998E-2</v>
      </c>
      <c r="J417">
        <v>-3.9548E-2</v>
      </c>
    </row>
    <row r="418" spans="1:10" x14ac:dyDescent="0.25">
      <c r="A418">
        <v>6.6719999999999997</v>
      </c>
      <c r="B418">
        <v>-0.23254</v>
      </c>
      <c r="C418">
        <v>-3.3079999999999998E-2</v>
      </c>
      <c r="D418">
        <v>0.96862999999999999</v>
      </c>
      <c r="E418">
        <v>0.40320299999999998</v>
      </c>
      <c r="F418">
        <v>-2.0094999999999998E-2</v>
      </c>
      <c r="G418">
        <v>-3.5707000000000003E-2</v>
      </c>
      <c r="H418">
        <v>1.7486409999999999</v>
      </c>
      <c r="I418">
        <v>3.4141999999999999E-2</v>
      </c>
      <c r="J418">
        <v>-4.0114999999999998E-2</v>
      </c>
    </row>
    <row r="419" spans="1:10" x14ac:dyDescent="0.25">
      <c r="A419">
        <v>6.6879999999999997</v>
      </c>
      <c r="B419">
        <v>-0.35515999999999998</v>
      </c>
      <c r="C419">
        <v>-3.7960000000000001E-2</v>
      </c>
      <c r="D419">
        <v>1.03748</v>
      </c>
      <c r="E419">
        <v>0.39752100000000001</v>
      </c>
      <c r="F419">
        <v>-2.0702000000000002E-2</v>
      </c>
      <c r="G419">
        <v>-3.5106999999999999E-2</v>
      </c>
      <c r="H419">
        <v>1.755047</v>
      </c>
      <c r="I419">
        <v>3.3815999999999999E-2</v>
      </c>
      <c r="J419">
        <v>-4.0681000000000002E-2</v>
      </c>
    </row>
    <row r="420" spans="1:10" x14ac:dyDescent="0.25">
      <c r="A420">
        <v>6.7039999999999997</v>
      </c>
      <c r="B420">
        <v>-0.13983000000000001</v>
      </c>
      <c r="C420">
        <v>-3.3390000000000003E-2</v>
      </c>
      <c r="D420">
        <v>0.90691999999999995</v>
      </c>
      <c r="E420">
        <v>0.39528400000000002</v>
      </c>
      <c r="F420">
        <v>-2.1236000000000001E-2</v>
      </c>
      <c r="G420">
        <v>-3.6596999999999998E-2</v>
      </c>
      <c r="H420">
        <v>1.76139</v>
      </c>
      <c r="I420">
        <v>3.3480000000000003E-2</v>
      </c>
      <c r="J420">
        <v>-4.1255E-2</v>
      </c>
    </row>
    <row r="421" spans="1:10" x14ac:dyDescent="0.25">
      <c r="A421">
        <v>6.72</v>
      </c>
      <c r="B421">
        <v>6.77E-3</v>
      </c>
      <c r="C421">
        <v>-4.4130000000000003E-2</v>
      </c>
      <c r="D421">
        <v>0.74614999999999998</v>
      </c>
      <c r="E421">
        <v>0.39539200000000002</v>
      </c>
      <c r="F421">
        <v>-2.1942E-2</v>
      </c>
      <c r="G421">
        <v>-4.0658E-2</v>
      </c>
      <c r="H421">
        <v>1.7677149999999999</v>
      </c>
      <c r="I421">
        <v>3.3134999999999998E-2</v>
      </c>
      <c r="J421">
        <v>-4.1873E-2</v>
      </c>
    </row>
    <row r="422" spans="1:10" x14ac:dyDescent="0.25">
      <c r="A422">
        <v>6.7359999999999998</v>
      </c>
      <c r="B422">
        <v>-4.1930000000000002E-2</v>
      </c>
      <c r="C422">
        <v>-3.4849999999999999E-2</v>
      </c>
      <c r="D422">
        <v>0.89361999999999997</v>
      </c>
      <c r="E422">
        <v>0.39472099999999999</v>
      </c>
      <c r="F422">
        <v>-2.2499999999999999E-2</v>
      </c>
      <c r="G422">
        <v>-4.2360000000000002E-2</v>
      </c>
      <c r="H422">
        <v>1.7740359999999999</v>
      </c>
      <c r="I422">
        <v>3.2779999999999997E-2</v>
      </c>
      <c r="J422">
        <v>-4.2536999999999998E-2</v>
      </c>
    </row>
    <row r="423" spans="1:10" x14ac:dyDescent="0.25">
      <c r="A423">
        <v>6.7519999999999998</v>
      </c>
      <c r="B423">
        <v>-1.959E-2</v>
      </c>
      <c r="C423">
        <v>-4.1869999999999997E-2</v>
      </c>
      <c r="D423">
        <v>1.0599400000000001</v>
      </c>
      <c r="E423">
        <v>0.39440799999999998</v>
      </c>
      <c r="F423">
        <v>-2.317E-2</v>
      </c>
      <c r="G423">
        <v>-4.1401E-2</v>
      </c>
      <c r="H423">
        <v>1.780349</v>
      </c>
      <c r="I423">
        <v>3.2413999999999998E-2</v>
      </c>
      <c r="J423">
        <v>-4.3207000000000002E-2</v>
      </c>
    </row>
    <row r="424" spans="1:10" x14ac:dyDescent="0.25">
      <c r="A424">
        <v>6.7679999999999998</v>
      </c>
      <c r="B424">
        <v>-2.3859999999999999E-2</v>
      </c>
      <c r="C424">
        <v>-3.2169999999999997E-2</v>
      </c>
      <c r="D424">
        <v>0.94140999999999997</v>
      </c>
      <c r="E424">
        <v>0.39402599999999999</v>
      </c>
      <c r="F424">
        <v>-2.3685000000000001E-2</v>
      </c>
      <c r="G424">
        <v>-4.2339000000000002E-2</v>
      </c>
      <c r="H424">
        <v>1.786656</v>
      </c>
      <c r="I424">
        <v>3.2038999999999998E-2</v>
      </c>
      <c r="J424">
        <v>-4.3876999999999999E-2</v>
      </c>
    </row>
    <row r="425" spans="1:10" x14ac:dyDescent="0.25">
      <c r="A425">
        <v>6.7839999999999998</v>
      </c>
      <c r="B425">
        <v>-0.13977000000000001</v>
      </c>
      <c r="C425">
        <v>-9.2200000000000008E-3</v>
      </c>
      <c r="D425">
        <v>0.98919999999999997</v>
      </c>
      <c r="E425">
        <v>0.39179000000000003</v>
      </c>
      <c r="F425">
        <v>-2.3831999999999999E-2</v>
      </c>
      <c r="G425">
        <v>-4.2512000000000001E-2</v>
      </c>
      <c r="H425">
        <v>1.792943</v>
      </c>
      <c r="I425">
        <v>3.1659E-2</v>
      </c>
      <c r="J425">
        <v>-4.4555999999999998E-2</v>
      </c>
    </row>
    <row r="426" spans="1:10" x14ac:dyDescent="0.25">
      <c r="A426">
        <v>6.8</v>
      </c>
      <c r="B426">
        <v>-0.23199</v>
      </c>
      <c r="C426">
        <v>9.2800000000000001E-3</v>
      </c>
      <c r="D426">
        <v>1.091</v>
      </c>
      <c r="E426">
        <v>0.38807799999999998</v>
      </c>
      <c r="F426">
        <v>-2.3684E-2</v>
      </c>
      <c r="G426">
        <v>-4.1056000000000002E-2</v>
      </c>
      <c r="H426">
        <v>1.7991820000000001</v>
      </c>
      <c r="I426">
        <v>3.1279000000000001E-2</v>
      </c>
      <c r="J426">
        <v>-4.5225000000000001E-2</v>
      </c>
    </row>
    <row r="427" spans="1:10" x14ac:dyDescent="0.25">
      <c r="A427">
        <v>6.8159999999999998</v>
      </c>
      <c r="B427">
        <v>-0.10571</v>
      </c>
      <c r="C427">
        <v>7.6899999999999998E-3</v>
      </c>
      <c r="D427">
        <v>0.96692</v>
      </c>
      <c r="E427">
        <v>0.38638600000000001</v>
      </c>
      <c r="F427">
        <v>-2.3560999999999999E-2</v>
      </c>
      <c r="G427">
        <v>-4.1584999999999997E-2</v>
      </c>
      <c r="H427">
        <v>1.8053779999999999</v>
      </c>
      <c r="I427">
        <v>3.0901000000000001E-2</v>
      </c>
      <c r="J427">
        <v>-4.5886000000000003E-2</v>
      </c>
    </row>
    <row r="428" spans="1:10" x14ac:dyDescent="0.25">
      <c r="A428">
        <v>6.8319999999999999</v>
      </c>
      <c r="B428">
        <v>-2.332E-2</v>
      </c>
      <c r="C428">
        <v>-1.538E-2</v>
      </c>
      <c r="D428">
        <v>0.97070000000000001</v>
      </c>
      <c r="E428">
        <v>0.386013</v>
      </c>
      <c r="F428">
        <v>-2.3806999999999998E-2</v>
      </c>
      <c r="G428">
        <v>-4.2054000000000001E-2</v>
      </c>
      <c r="H428">
        <v>1.8115570000000001</v>
      </c>
      <c r="I428">
        <v>3.0522000000000001E-2</v>
      </c>
      <c r="J428">
        <v>-4.6554999999999999E-2</v>
      </c>
    </row>
    <row r="429" spans="1:10" x14ac:dyDescent="0.25">
      <c r="A429">
        <v>6.8479999999999999</v>
      </c>
      <c r="B429">
        <v>-0.15125</v>
      </c>
      <c r="C429">
        <v>-5.1900000000000002E-3</v>
      </c>
      <c r="D429">
        <v>1.0985100000000001</v>
      </c>
      <c r="E429">
        <v>0.38359300000000002</v>
      </c>
      <c r="F429">
        <v>-2.3890000000000002E-2</v>
      </c>
      <c r="G429">
        <v>-4.0476999999999999E-2</v>
      </c>
      <c r="H429">
        <v>1.8177140000000001</v>
      </c>
      <c r="I429">
        <v>3.0141000000000001E-2</v>
      </c>
      <c r="J429">
        <v>-4.7215E-2</v>
      </c>
    </row>
    <row r="430" spans="1:10" x14ac:dyDescent="0.25">
      <c r="A430">
        <v>6.8639999999999999</v>
      </c>
      <c r="B430">
        <v>-0.15643000000000001</v>
      </c>
      <c r="C430">
        <v>-6.5300000000000002E-3</v>
      </c>
      <c r="D430">
        <v>1.0011000000000001</v>
      </c>
      <c r="E430">
        <v>0.38108999999999998</v>
      </c>
      <c r="F430">
        <v>-2.3994000000000001E-2</v>
      </c>
      <c r="G430">
        <v>-4.0460000000000003E-2</v>
      </c>
      <c r="H430">
        <v>1.823831</v>
      </c>
      <c r="I430">
        <v>2.9758E-2</v>
      </c>
      <c r="J430">
        <v>-4.7863000000000003E-2</v>
      </c>
    </row>
    <row r="431" spans="1:10" x14ac:dyDescent="0.25">
      <c r="A431">
        <v>6.88</v>
      </c>
      <c r="B431">
        <v>-0.10321</v>
      </c>
      <c r="C431">
        <v>-7.0200000000000002E-3</v>
      </c>
      <c r="D431">
        <v>0.97858000000000001</v>
      </c>
      <c r="E431">
        <v>0.37943900000000003</v>
      </c>
      <c r="F431">
        <v>-2.4107E-2</v>
      </c>
      <c r="G431">
        <v>-4.0802999999999999E-2</v>
      </c>
      <c r="H431">
        <v>1.829915</v>
      </c>
      <c r="I431">
        <v>2.9373E-2</v>
      </c>
      <c r="J431">
        <v>-4.8513000000000001E-2</v>
      </c>
    </row>
    <row r="432" spans="1:10" x14ac:dyDescent="0.25">
      <c r="A432">
        <v>6.8959999999999999</v>
      </c>
      <c r="B432">
        <v>-9.8750000000000004E-2</v>
      </c>
      <c r="C432">
        <v>-1.7270000000000001E-2</v>
      </c>
      <c r="D432">
        <v>0.93903000000000003</v>
      </c>
      <c r="E432">
        <v>0.377859</v>
      </c>
      <c r="F432">
        <v>-2.4382999999999998E-2</v>
      </c>
      <c r="G432">
        <v>-4.1778000000000003E-2</v>
      </c>
      <c r="H432">
        <v>1.835974</v>
      </c>
      <c r="I432">
        <v>2.8985E-2</v>
      </c>
      <c r="J432">
        <v>-4.9173000000000001E-2</v>
      </c>
    </row>
    <row r="433" spans="1:10" x14ac:dyDescent="0.25">
      <c r="A433">
        <v>6.9119999999999999</v>
      </c>
      <c r="B433">
        <v>-0.1123</v>
      </c>
      <c r="C433">
        <v>-1.349E-2</v>
      </c>
      <c r="D433">
        <v>0.98211999999999999</v>
      </c>
      <c r="E433">
        <v>0.37606200000000001</v>
      </c>
      <c r="F433">
        <v>-2.4598999999999999E-2</v>
      </c>
      <c r="G433">
        <v>-4.2063999999999997E-2</v>
      </c>
      <c r="H433">
        <v>1.8420049999999999</v>
      </c>
      <c r="I433">
        <v>2.8593E-2</v>
      </c>
      <c r="J433">
        <v>-4.9843999999999999E-2</v>
      </c>
    </row>
    <row r="434" spans="1:10" x14ac:dyDescent="0.25">
      <c r="A434">
        <v>6.9279999999999999</v>
      </c>
      <c r="B434">
        <v>-0.11383</v>
      </c>
      <c r="C434">
        <v>-5.4900000000000001E-3</v>
      </c>
      <c r="D434">
        <v>0.98748999999999998</v>
      </c>
      <c r="E434">
        <v>0.37424099999999999</v>
      </c>
      <c r="F434">
        <v>-2.4687000000000001E-2</v>
      </c>
      <c r="G434">
        <v>-4.2264000000000003E-2</v>
      </c>
      <c r="H434">
        <v>1.848007</v>
      </c>
      <c r="I434">
        <v>2.8198999999999998E-2</v>
      </c>
      <c r="J434">
        <v>-5.0519000000000001E-2</v>
      </c>
    </row>
    <row r="435" spans="1:10" x14ac:dyDescent="0.25">
      <c r="A435">
        <v>6.944</v>
      </c>
      <c r="B435">
        <v>-0.13458000000000001</v>
      </c>
      <c r="C435">
        <v>6.7099999999999998E-3</v>
      </c>
      <c r="D435">
        <v>0.92388999999999999</v>
      </c>
      <c r="E435">
        <v>0.37208799999999997</v>
      </c>
      <c r="F435">
        <v>-2.4579E-2</v>
      </c>
      <c r="G435">
        <v>-4.3482E-2</v>
      </c>
      <c r="H435">
        <v>1.8539779999999999</v>
      </c>
      <c r="I435">
        <v>2.7805E-2</v>
      </c>
      <c r="J435">
        <v>-5.1205000000000001E-2</v>
      </c>
    </row>
    <row r="436" spans="1:10" x14ac:dyDescent="0.25">
      <c r="A436">
        <v>6.96</v>
      </c>
      <c r="B436">
        <v>-0.11951000000000001</v>
      </c>
      <c r="C436">
        <v>1.477E-2</v>
      </c>
      <c r="D436">
        <v>1.0393699999999999</v>
      </c>
      <c r="E436">
        <v>0.37017499999999998</v>
      </c>
      <c r="F436">
        <v>-2.4343E-2</v>
      </c>
      <c r="G436">
        <v>-4.2852000000000001E-2</v>
      </c>
      <c r="H436">
        <v>1.8599159999999999</v>
      </c>
      <c r="I436">
        <v>2.7413E-2</v>
      </c>
      <c r="J436">
        <v>-5.1894999999999997E-2</v>
      </c>
    </row>
    <row r="437" spans="1:10" x14ac:dyDescent="0.25">
      <c r="A437">
        <v>6.976</v>
      </c>
      <c r="B437">
        <v>-5.457E-2</v>
      </c>
      <c r="C437">
        <v>3.0089999999999999E-2</v>
      </c>
      <c r="D437">
        <v>0.98663000000000001</v>
      </c>
      <c r="E437">
        <v>0.36930200000000002</v>
      </c>
      <c r="F437">
        <v>-2.3861E-2</v>
      </c>
      <c r="G437">
        <v>-4.3066E-2</v>
      </c>
      <c r="H437">
        <v>1.8658319999999999</v>
      </c>
      <c r="I437">
        <v>2.7028E-2</v>
      </c>
      <c r="J437">
        <v>-5.2582999999999998E-2</v>
      </c>
    </row>
    <row r="438" spans="1:10" x14ac:dyDescent="0.25">
      <c r="A438">
        <v>6.992</v>
      </c>
      <c r="B438">
        <v>2.606E-2</v>
      </c>
      <c r="C438">
        <v>5.8590000000000003E-2</v>
      </c>
      <c r="D438">
        <v>0.86260999999999999</v>
      </c>
      <c r="E438">
        <v>0.36971900000000002</v>
      </c>
      <c r="F438">
        <v>-2.2924E-2</v>
      </c>
      <c r="G438">
        <v>-4.5263999999999999E-2</v>
      </c>
      <c r="H438">
        <v>1.8717440000000001</v>
      </c>
      <c r="I438">
        <v>2.6653E-2</v>
      </c>
      <c r="J438">
        <v>-5.3289000000000003E-2</v>
      </c>
    </row>
    <row r="439" spans="1:10" x14ac:dyDescent="0.25">
      <c r="A439">
        <v>7.008</v>
      </c>
      <c r="B439">
        <v>6.8360000000000004E-2</v>
      </c>
      <c r="C439">
        <v>6.1830000000000003E-2</v>
      </c>
      <c r="D439">
        <v>1.04504</v>
      </c>
      <c r="E439">
        <v>0.370813</v>
      </c>
      <c r="F439">
        <v>-2.1935E-2</v>
      </c>
      <c r="G439">
        <v>-4.4544E-2</v>
      </c>
      <c r="H439">
        <v>1.8776679999999999</v>
      </c>
      <c r="I439">
        <v>2.6294000000000001E-2</v>
      </c>
      <c r="J439">
        <v>-5.4008E-2</v>
      </c>
    </row>
    <row r="440" spans="1:10" x14ac:dyDescent="0.25">
      <c r="A440">
        <v>7.024</v>
      </c>
      <c r="B440">
        <v>6.1000000000000004E-3</v>
      </c>
      <c r="C440">
        <v>5.8590000000000003E-2</v>
      </c>
      <c r="D440">
        <v>1.19147</v>
      </c>
      <c r="E440">
        <v>0.37091099999999999</v>
      </c>
      <c r="F440">
        <v>-2.0996999999999998E-2</v>
      </c>
      <c r="G440">
        <v>-4.1480000000000003E-2</v>
      </c>
      <c r="H440">
        <v>1.883602</v>
      </c>
      <c r="I440">
        <v>2.5950999999999998E-2</v>
      </c>
      <c r="J440">
        <v>-5.4696000000000002E-2</v>
      </c>
    </row>
    <row r="441" spans="1:10" x14ac:dyDescent="0.25">
      <c r="A441">
        <v>7.04</v>
      </c>
      <c r="B441">
        <v>-0.159</v>
      </c>
      <c r="C441">
        <v>5.5599999999999997E-2</v>
      </c>
      <c r="D441">
        <v>1.0132399999999999</v>
      </c>
      <c r="E441">
        <v>0.368367</v>
      </c>
      <c r="F441">
        <v>-2.0108000000000001E-2</v>
      </c>
      <c r="G441">
        <v>-4.1267999999999999E-2</v>
      </c>
      <c r="H441">
        <v>1.889516</v>
      </c>
      <c r="I441">
        <v>2.5621999999999999E-2</v>
      </c>
      <c r="J441">
        <v>-5.5357999999999997E-2</v>
      </c>
    </row>
    <row r="442" spans="1:10" x14ac:dyDescent="0.25">
      <c r="A442">
        <v>7.056</v>
      </c>
      <c r="B442">
        <v>-0.19708000000000001</v>
      </c>
      <c r="C442">
        <v>4.2049999999999997E-2</v>
      </c>
      <c r="D442">
        <v>0.94330000000000003</v>
      </c>
      <c r="E442">
        <v>0.36521300000000001</v>
      </c>
      <c r="F442">
        <v>-1.9435000000000001E-2</v>
      </c>
      <c r="G442">
        <v>-4.2175999999999998E-2</v>
      </c>
      <c r="H442">
        <v>1.8953850000000001</v>
      </c>
      <c r="I442">
        <v>2.5305999999999999E-2</v>
      </c>
      <c r="J442">
        <v>-5.6025999999999999E-2</v>
      </c>
    </row>
    <row r="443" spans="1:10" x14ac:dyDescent="0.25">
      <c r="A443">
        <v>7.0720000000000001</v>
      </c>
      <c r="B443">
        <v>-0.16846</v>
      </c>
      <c r="C443">
        <v>5.389E-2</v>
      </c>
      <c r="D443">
        <v>0.99456999999999995</v>
      </c>
      <c r="E443">
        <v>0.36251800000000001</v>
      </c>
      <c r="F443">
        <v>-1.8572999999999999E-2</v>
      </c>
      <c r="G443">
        <v>-4.2262000000000001E-2</v>
      </c>
      <c r="H443">
        <v>1.9012070000000001</v>
      </c>
      <c r="I443">
        <v>2.5002E-2</v>
      </c>
      <c r="J443">
        <v>-5.6701000000000001E-2</v>
      </c>
    </row>
    <row r="444" spans="1:10" x14ac:dyDescent="0.25">
      <c r="A444">
        <v>7.0880000000000001</v>
      </c>
      <c r="B444">
        <v>-0.10460999999999999</v>
      </c>
      <c r="C444">
        <v>5.8229999999999997E-2</v>
      </c>
      <c r="D444">
        <v>0.96509</v>
      </c>
      <c r="E444">
        <v>0.360844</v>
      </c>
      <c r="F444">
        <v>-1.7641E-2</v>
      </c>
      <c r="G444">
        <v>-4.2820999999999998E-2</v>
      </c>
      <c r="H444">
        <v>1.9069940000000001</v>
      </c>
      <c r="I444">
        <v>2.4712000000000001E-2</v>
      </c>
      <c r="J444">
        <v>-5.7382000000000002E-2</v>
      </c>
    </row>
    <row r="445" spans="1:10" x14ac:dyDescent="0.25">
      <c r="A445">
        <v>7.1040000000000001</v>
      </c>
      <c r="B445">
        <v>-0.10034</v>
      </c>
      <c r="C445">
        <v>5.9080000000000001E-2</v>
      </c>
      <c r="D445">
        <v>1.02417</v>
      </c>
      <c r="E445">
        <v>0.35923899999999998</v>
      </c>
      <c r="F445">
        <v>-1.6695999999999999E-2</v>
      </c>
      <c r="G445">
        <v>-4.2433999999999999E-2</v>
      </c>
      <c r="H445">
        <v>1.912755</v>
      </c>
      <c r="I445">
        <v>2.4437E-2</v>
      </c>
      <c r="J445">
        <v>-5.8063999999999998E-2</v>
      </c>
    </row>
    <row r="446" spans="1:10" x14ac:dyDescent="0.25">
      <c r="A446">
        <v>7.12</v>
      </c>
      <c r="B446">
        <v>-9.7659999999999997E-2</v>
      </c>
      <c r="C446">
        <v>6.5729999999999997E-2</v>
      </c>
      <c r="D446">
        <v>1.0430299999999999</v>
      </c>
      <c r="E446">
        <v>0.35767599999999999</v>
      </c>
      <c r="F446">
        <v>-1.5644000000000002E-2</v>
      </c>
      <c r="G446">
        <v>-4.1745999999999998E-2</v>
      </c>
      <c r="H446">
        <v>1.91849</v>
      </c>
      <c r="I446">
        <v>2.4178999999999999E-2</v>
      </c>
      <c r="J446">
        <v>-5.8736999999999998E-2</v>
      </c>
    </row>
    <row r="447" spans="1:10" x14ac:dyDescent="0.25">
      <c r="A447">
        <v>7.1360000000000001</v>
      </c>
      <c r="B447">
        <v>-0.14721999999999999</v>
      </c>
      <c r="C447">
        <v>1.746E-2</v>
      </c>
      <c r="D447">
        <v>0.88897999999999999</v>
      </c>
      <c r="E447">
        <v>0.355321</v>
      </c>
      <c r="F447">
        <v>-1.5365E-2</v>
      </c>
      <c r="G447">
        <v>-4.3521999999999998E-2</v>
      </c>
      <c r="H447">
        <v>1.924194</v>
      </c>
      <c r="I447">
        <v>2.393E-2</v>
      </c>
      <c r="J447">
        <v>-5.9419E-2</v>
      </c>
    </row>
    <row r="448" spans="1:10" x14ac:dyDescent="0.25">
      <c r="A448">
        <v>7.1520000000000001</v>
      </c>
      <c r="B448">
        <v>-0.25677</v>
      </c>
      <c r="C448">
        <v>5.9749999999999998E-2</v>
      </c>
      <c r="D448">
        <v>0.83350000000000002</v>
      </c>
      <c r="E448">
        <v>0.35121200000000002</v>
      </c>
      <c r="F448">
        <v>-1.4409E-2</v>
      </c>
      <c r="G448">
        <v>-4.6185999999999998E-2</v>
      </c>
      <c r="H448">
        <v>1.929846</v>
      </c>
      <c r="I448">
        <v>2.3692000000000001E-2</v>
      </c>
      <c r="J448">
        <v>-6.0137000000000003E-2</v>
      </c>
    </row>
    <row r="449" spans="1:10" x14ac:dyDescent="0.25">
      <c r="A449">
        <v>7.1680000000000001</v>
      </c>
      <c r="B449">
        <v>-0.25542999999999999</v>
      </c>
      <c r="C449">
        <v>6.7140000000000005E-2</v>
      </c>
      <c r="D449">
        <v>1.1306799999999999</v>
      </c>
      <c r="E449">
        <v>0.34712599999999999</v>
      </c>
      <c r="F449">
        <v>-1.3334E-2</v>
      </c>
      <c r="G449">
        <v>-4.4095000000000002E-2</v>
      </c>
      <c r="H449">
        <v>1.935433</v>
      </c>
      <c r="I449">
        <v>2.3470000000000001E-2</v>
      </c>
      <c r="J449">
        <v>-6.0859000000000003E-2</v>
      </c>
    </row>
    <row r="450" spans="1:10" x14ac:dyDescent="0.25">
      <c r="A450">
        <v>7.1840000000000002</v>
      </c>
      <c r="B450">
        <v>-0.19019</v>
      </c>
      <c r="C450">
        <v>7.6539999999999997E-2</v>
      </c>
      <c r="D450">
        <v>1.2376100000000001</v>
      </c>
      <c r="E450">
        <v>0.344082</v>
      </c>
      <c r="F450">
        <v>-1.2109999999999999E-2</v>
      </c>
      <c r="G450">
        <v>-4.0293000000000002E-2</v>
      </c>
      <c r="H450">
        <v>1.9409620000000001</v>
      </c>
      <c r="I450">
        <v>2.3266999999999999E-2</v>
      </c>
      <c r="J450">
        <v>-6.1533999999999998E-2</v>
      </c>
    </row>
    <row r="451" spans="1:10" x14ac:dyDescent="0.25">
      <c r="A451">
        <v>7.2</v>
      </c>
      <c r="B451">
        <v>-1.7639999999999999E-2</v>
      </c>
      <c r="C451">
        <v>4.1140000000000003E-2</v>
      </c>
      <c r="D451">
        <v>1.09552</v>
      </c>
      <c r="E451">
        <v>0.34379999999999999</v>
      </c>
      <c r="F451">
        <v>-1.1450999999999999E-2</v>
      </c>
      <c r="G451">
        <v>-3.8765000000000001E-2</v>
      </c>
      <c r="H451">
        <v>1.9464649999999999</v>
      </c>
      <c r="I451">
        <v>2.3078000000000001E-2</v>
      </c>
      <c r="J451">
        <v>-6.2167E-2</v>
      </c>
    </row>
    <row r="452" spans="1:10" x14ac:dyDescent="0.25">
      <c r="A452">
        <v>7.2160000000000002</v>
      </c>
      <c r="B452">
        <v>5.6800000000000002E-3</v>
      </c>
      <c r="C452">
        <v>3.4360000000000002E-2</v>
      </c>
      <c r="D452">
        <v>0.95379999999999998</v>
      </c>
      <c r="E452">
        <v>0.343891</v>
      </c>
      <c r="F452">
        <v>-1.0902E-2</v>
      </c>
      <c r="G452">
        <v>-3.9503999999999997E-2</v>
      </c>
      <c r="H452">
        <v>1.951967</v>
      </c>
      <c r="I452">
        <v>2.29E-2</v>
      </c>
      <c r="J452">
        <v>-6.2793000000000002E-2</v>
      </c>
    </row>
    <row r="453" spans="1:10" x14ac:dyDescent="0.25">
      <c r="A453">
        <v>7.2320000000000002</v>
      </c>
      <c r="B453">
        <v>-6.0670000000000002E-2</v>
      </c>
      <c r="C453">
        <v>4.8460000000000003E-2</v>
      </c>
      <c r="D453">
        <v>0.81464000000000003</v>
      </c>
      <c r="E453">
        <v>0.34292</v>
      </c>
      <c r="F453">
        <v>-1.0126E-2</v>
      </c>
      <c r="G453">
        <v>-4.2470000000000001E-2</v>
      </c>
      <c r="H453">
        <v>1.957462</v>
      </c>
      <c r="I453">
        <v>2.2731000000000001E-2</v>
      </c>
      <c r="J453">
        <v>-6.3449000000000005E-2</v>
      </c>
    </row>
    <row r="454" spans="1:10" x14ac:dyDescent="0.25">
      <c r="A454">
        <v>7.2480000000000002</v>
      </c>
      <c r="B454">
        <v>-0.12292</v>
      </c>
      <c r="C454">
        <v>6.8479999999999999E-2</v>
      </c>
      <c r="D454">
        <v>1.0325299999999999</v>
      </c>
      <c r="E454">
        <v>0.34095399999999998</v>
      </c>
      <c r="F454">
        <v>-9.0310000000000008E-3</v>
      </c>
      <c r="G454">
        <v>-4.1950000000000001E-2</v>
      </c>
      <c r="H454">
        <v>1.962933</v>
      </c>
      <c r="I454">
        <v>2.2578000000000001E-2</v>
      </c>
      <c r="J454">
        <v>-6.4124E-2</v>
      </c>
    </row>
    <row r="455" spans="1:10" x14ac:dyDescent="0.25">
      <c r="A455">
        <v>7.2640000000000002</v>
      </c>
      <c r="B455">
        <v>-5.8349999999999999E-2</v>
      </c>
      <c r="C455">
        <v>4.095E-2</v>
      </c>
      <c r="D455">
        <v>1.1660200000000001</v>
      </c>
      <c r="E455">
        <v>0.34001999999999999</v>
      </c>
      <c r="F455">
        <v>-8.3750000000000005E-3</v>
      </c>
      <c r="G455">
        <v>-3.9293000000000002E-2</v>
      </c>
      <c r="H455">
        <v>1.96838</v>
      </c>
      <c r="I455">
        <v>2.2439000000000001E-2</v>
      </c>
      <c r="J455">
        <v>-6.4773999999999998E-2</v>
      </c>
    </row>
    <row r="456" spans="1:10" x14ac:dyDescent="0.25">
      <c r="A456">
        <v>7.28</v>
      </c>
      <c r="B456">
        <v>-0.10748000000000001</v>
      </c>
      <c r="C456">
        <v>4.2720000000000001E-2</v>
      </c>
      <c r="D456">
        <v>1.0411999999999999</v>
      </c>
      <c r="E456">
        <v>0.33829999999999999</v>
      </c>
      <c r="F456">
        <v>-7.6920000000000001E-3</v>
      </c>
      <c r="G456">
        <v>-3.8634000000000002E-2</v>
      </c>
      <c r="H456">
        <v>1.9738070000000001</v>
      </c>
      <c r="I456">
        <v>2.231E-2</v>
      </c>
      <c r="J456">
        <v>-6.5397999999999998E-2</v>
      </c>
    </row>
    <row r="457" spans="1:10" x14ac:dyDescent="0.25">
      <c r="A457">
        <v>7.2960000000000003</v>
      </c>
      <c r="B457">
        <v>-0.18164</v>
      </c>
      <c r="C457">
        <v>2.0140000000000002E-2</v>
      </c>
      <c r="D457">
        <v>1.11554</v>
      </c>
      <c r="E457">
        <v>0.33539400000000003</v>
      </c>
      <c r="F457">
        <v>-7.3699999999999998E-3</v>
      </c>
      <c r="G457">
        <v>-3.6784999999999998E-2</v>
      </c>
      <c r="H457">
        <v>1.979196</v>
      </c>
      <c r="I457">
        <v>2.2190000000000001E-2</v>
      </c>
      <c r="J457">
        <v>-6.6001000000000004E-2</v>
      </c>
    </row>
    <row r="458" spans="1:10" x14ac:dyDescent="0.25">
      <c r="A458">
        <v>7.3120000000000003</v>
      </c>
      <c r="B458">
        <v>-0.17682</v>
      </c>
      <c r="C458">
        <v>2.026E-2</v>
      </c>
      <c r="D458">
        <v>0.80340999999999996</v>
      </c>
      <c r="E458">
        <v>0.332565</v>
      </c>
      <c r="F458">
        <v>-7.0460000000000002E-3</v>
      </c>
      <c r="G458">
        <v>-3.9931000000000001E-2</v>
      </c>
      <c r="H458">
        <v>1.98454</v>
      </c>
      <c r="I458">
        <v>2.2074E-2</v>
      </c>
      <c r="J458">
        <v>-6.6614999999999994E-2</v>
      </c>
    </row>
    <row r="459" spans="1:10" x14ac:dyDescent="0.25">
      <c r="A459">
        <v>7.3280000000000003</v>
      </c>
      <c r="B459">
        <v>-0.13025</v>
      </c>
      <c r="C459">
        <v>2.9049999999999999E-2</v>
      </c>
      <c r="D459">
        <v>0.63500999999999996</v>
      </c>
      <c r="E459">
        <v>0.33048100000000002</v>
      </c>
      <c r="F459">
        <v>-6.581E-3</v>
      </c>
      <c r="G459">
        <v>-4.5770999999999999E-2</v>
      </c>
      <c r="H459">
        <v>1.9898439999999999</v>
      </c>
      <c r="I459">
        <v>2.1964999999999998E-2</v>
      </c>
      <c r="J459">
        <v>-6.7299999999999999E-2</v>
      </c>
    </row>
    <row r="460" spans="1:10" x14ac:dyDescent="0.25">
      <c r="A460">
        <v>7.3440000000000003</v>
      </c>
      <c r="B460">
        <v>-0.14130000000000001</v>
      </c>
      <c r="C460">
        <v>4.1439999999999998E-2</v>
      </c>
      <c r="D460">
        <v>0.91356999999999999</v>
      </c>
      <c r="E460">
        <v>0.32822000000000001</v>
      </c>
      <c r="F460">
        <v>-5.9179999999999996E-3</v>
      </c>
      <c r="G460">
        <v>-4.7154000000000001E-2</v>
      </c>
      <c r="H460">
        <v>1.9951140000000001</v>
      </c>
      <c r="I460">
        <v>2.1864999999999999E-2</v>
      </c>
      <c r="J460">
        <v>-6.8043999999999993E-2</v>
      </c>
    </row>
    <row r="461" spans="1:10" x14ac:dyDescent="0.25">
      <c r="A461">
        <v>7.36</v>
      </c>
      <c r="B461">
        <v>-0.11249000000000001</v>
      </c>
      <c r="C461">
        <v>4.4859999999999997E-2</v>
      </c>
      <c r="D461">
        <v>1.1343399999999999</v>
      </c>
      <c r="E461">
        <v>0.32641999999999999</v>
      </c>
      <c r="F461">
        <v>-5.1999999999999998E-3</v>
      </c>
      <c r="G461">
        <v>-4.5004000000000002E-2</v>
      </c>
      <c r="H461">
        <v>2.0003510000000002</v>
      </c>
      <c r="I461">
        <v>2.1776E-2</v>
      </c>
      <c r="J461">
        <v>-6.8780999999999995E-2</v>
      </c>
    </row>
    <row r="462" spans="1:10" x14ac:dyDescent="0.25">
      <c r="A462">
        <v>7.3760000000000003</v>
      </c>
      <c r="B462">
        <v>-4.1140000000000003E-2</v>
      </c>
      <c r="C462">
        <v>2.069E-2</v>
      </c>
      <c r="D462">
        <v>1.0827599999999999</v>
      </c>
      <c r="E462">
        <v>0.325762</v>
      </c>
      <c r="F462">
        <v>-4.8690000000000001E-3</v>
      </c>
      <c r="G462">
        <v>-4.3679999999999997E-2</v>
      </c>
      <c r="H462">
        <v>2.0055689999999999</v>
      </c>
      <c r="I462">
        <v>2.1696E-2</v>
      </c>
      <c r="J462">
        <v>-6.9489999999999996E-2</v>
      </c>
    </row>
    <row r="463" spans="1:10" x14ac:dyDescent="0.25">
      <c r="A463">
        <v>7.3920000000000003</v>
      </c>
      <c r="B463">
        <v>-0.18695000000000001</v>
      </c>
      <c r="C463">
        <v>3.1739999999999997E-2</v>
      </c>
      <c r="D463">
        <v>0.73962000000000006</v>
      </c>
      <c r="E463">
        <v>0.32277099999999997</v>
      </c>
      <c r="F463">
        <v>-4.3610000000000003E-3</v>
      </c>
      <c r="G463">
        <v>-4.7846E-2</v>
      </c>
      <c r="H463">
        <v>2.0107569999999999</v>
      </c>
      <c r="I463">
        <v>2.1621999999999999E-2</v>
      </c>
      <c r="J463">
        <v>-7.0222999999999994E-2</v>
      </c>
    </row>
    <row r="464" spans="1:10" x14ac:dyDescent="0.25">
      <c r="A464">
        <v>7.4080000000000004</v>
      </c>
      <c r="B464">
        <v>-0.28594999999999998</v>
      </c>
      <c r="C464">
        <v>5.432E-2</v>
      </c>
      <c r="D464">
        <v>0.91785000000000005</v>
      </c>
      <c r="E464">
        <v>0.31819599999999998</v>
      </c>
      <c r="F464">
        <v>-3.4919999999999999E-3</v>
      </c>
      <c r="G464">
        <v>-4.9161000000000003E-2</v>
      </c>
      <c r="H464">
        <v>2.0158849999999999</v>
      </c>
      <c r="I464">
        <v>2.1558999999999998E-2</v>
      </c>
      <c r="J464">
        <v>-7.0999000000000007E-2</v>
      </c>
    </row>
    <row r="465" spans="1:10" x14ac:dyDescent="0.25">
      <c r="A465">
        <v>7.4240000000000004</v>
      </c>
      <c r="B465">
        <v>-0.17487</v>
      </c>
      <c r="C465">
        <v>5.7619999999999998E-2</v>
      </c>
      <c r="D465">
        <v>1.19458</v>
      </c>
      <c r="E465">
        <v>0.31539800000000001</v>
      </c>
      <c r="F465">
        <v>-2.5699999999999998E-3</v>
      </c>
      <c r="G465">
        <v>-4.6046999999999998E-2</v>
      </c>
      <c r="H465">
        <v>2.020953</v>
      </c>
      <c r="I465">
        <v>2.1510999999999999E-2</v>
      </c>
      <c r="J465">
        <v>-7.1760000000000004E-2</v>
      </c>
    </row>
    <row r="466" spans="1:10" x14ac:dyDescent="0.25">
      <c r="A466">
        <v>7.44</v>
      </c>
      <c r="B466">
        <v>-2.435E-2</v>
      </c>
      <c r="C466">
        <v>4.761E-2</v>
      </c>
      <c r="D466">
        <v>1.1514899999999999</v>
      </c>
      <c r="E466">
        <v>0.31500800000000001</v>
      </c>
      <c r="F466">
        <v>-1.8079999999999999E-3</v>
      </c>
      <c r="G466">
        <v>-4.3623000000000002E-2</v>
      </c>
      <c r="H466">
        <v>2.0259969999999998</v>
      </c>
      <c r="I466">
        <v>2.1475999999999999E-2</v>
      </c>
      <c r="J466">
        <v>-7.2478000000000001E-2</v>
      </c>
    </row>
    <row r="467" spans="1:10" x14ac:dyDescent="0.25">
      <c r="A467">
        <v>7.4560000000000004</v>
      </c>
      <c r="B467">
        <v>-7.0800000000000004E-3</v>
      </c>
      <c r="C467">
        <v>3.5520000000000003E-2</v>
      </c>
      <c r="D467">
        <v>0.93744000000000005</v>
      </c>
      <c r="E467">
        <v>0.31489499999999998</v>
      </c>
      <c r="F467">
        <v>-1.24E-3</v>
      </c>
      <c r="G467">
        <v>-4.4623999999999997E-2</v>
      </c>
      <c r="H467">
        <v>2.0310359999999998</v>
      </c>
      <c r="I467">
        <v>2.1451000000000001E-2</v>
      </c>
      <c r="J467">
        <v>-7.3183999999999999E-2</v>
      </c>
    </row>
    <row r="468" spans="1:10" x14ac:dyDescent="0.25">
      <c r="A468">
        <v>7.4720000000000004</v>
      </c>
      <c r="B468">
        <v>-0.14355000000000001</v>
      </c>
      <c r="C468">
        <v>2.435E-2</v>
      </c>
      <c r="D468">
        <v>0.87695000000000001</v>
      </c>
      <c r="E468">
        <v>0.31259799999999999</v>
      </c>
      <c r="F468">
        <v>-8.4999999999999995E-4</v>
      </c>
      <c r="G468">
        <v>-4.6593000000000002E-2</v>
      </c>
      <c r="H468">
        <v>2.0360559999999999</v>
      </c>
      <c r="I468">
        <v>2.1434999999999999E-2</v>
      </c>
      <c r="J468">
        <v>-7.3913000000000006E-2</v>
      </c>
    </row>
    <row r="469" spans="1:10" x14ac:dyDescent="0.25">
      <c r="A469">
        <v>7.4880000000000004</v>
      </c>
      <c r="B469">
        <v>-0.30486999999999997</v>
      </c>
      <c r="C469">
        <v>3.5029999999999999E-2</v>
      </c>
      <c r="D469">
        <v>1.0507200000000001</v>
      </c>
      <c r="E469">
        <v>0.30771999999999999</v>
      </c>
      <c r="F469">
        <v>-2.9E-4</v>
      </c>
      <c r="G469">
        <v>-4.5782000000000003E-2</v>
      </c>
      <c r="H469">
        <v>2.0410180000000002</v>
      </c>
      <c r="I469">
        <v>2.1426000000000001E-2</v>
      </c>
      <c r="J469">
        <v>-7.4651999999999996E-2</v>
      </c>
    </row>
    <row r="470" spans="1:10" x14ac:dyDescent="0.25">
      <c r="A470">
        <v>7.5039999999999996</v>
      </c>
      <c r="B470">
        <v>-0.18926999999999999</v>
      </c>
      <c r="C470">
        <v>5.8900000000000001E-2</v>
      </c>
      <c r="D470">
        <v>1.2375499999999999</v>
      </c>
      <c r="E470">
        <v>0.30469200000000002</v>
      </c>
      <c r="F470">
        <v>6.5300000000000004E-4</v>
      </c>
      <c r="G470">
        <v>-4.1980999999999997E-2</v>
      </c>
      <c r="H470">
        <v>2.0459179999999999</v>
      </c>
      <c r="I470">
        <v>2.1427999999999999E-2</v>
      </c>
      <c r="J470">
        <v>-7.5354000000000004E-2</v>
      </c>
    </row>
    <row r="471" spans="1:10" x14ac:dyDescent="0.25">
      <c r="A471">
        <v>7.52</v>
      </c>
      <c r="B471">
        <v>6.4579999999999999E-2</v>
      </c>
      <c r="C471">
        <v>4.6260000000000003E-2</v>
      </c>
      <c r="D471">
        <v>1.03973</v>
      </c>
      <c r="E471">
        <v>0.30572500000000002</v>
      </c>
      <c r="F471">
        <v>1.3929999999999999E-3</v>
      </c>
      <c r="G471">
        <v>-4.1345E-2</v>
      </c>
      <c r="H471">
        <v>2.0508009999999999</v>
      </c>
      <c r="I471">
        <v>2.1444999999999999E-2</v>
      </c>
      <c r="J471">
        <v>-7.6021000000000005E-2</v>
      </c>
    </row>
    <row r="472" spans="1:10" x14ac:dyDescent="0.25">
      <c r="A472">
        <v>7.5359999999999996</v>
      </c>
      <c r="B472">
        <v>9.2770000000000005E-2</v>
      </c>
      <c r="C472">
        <v>2.9850000000000002E-2</v>
      </c>
      <c r="D472">
        <v>0.82665999999999995</v>
      </c>
      <c r="E472">
        <v>0.30720999999999998</v>
      </c>
      <c r="F472">
        <v>1.8699999999999999E-3</v>
      </c>
      <c r="G472">
        <v>-4.4118999999999998E-2</v>
      </c>
      <c r="H472">
        <v>2.055704</v>
      </c>
      <c r="I472">
        <v>2.1471000000000001E-2</v>
      </c>
      <c r="J472">
        <v>-7.6704999999999995E-2</v>
      </c>
    </row>
    <row r="473" spans="1:10" x14ac:dyDescent="0.25">
      <c r="A473">
        <v>7.5519999999999996</v>
      </c>
      <c r="B473">
        <v>-0.11072</v>
      </c>
      <c r="C473">
        <v>3.1919999999999997E-2</v>
      </c>
      <c r="D473">
        <v>0.83337000000000006</v>
      </c>
      <c r="E473">
        <v>0.30543799999999999</v>
      </c>
      <c r="F473">
        <v>2.3809999999999999E-3</v>
      </c>
      <c r="G473">
        <v>-4.6785E-2</v>
      </c>
      <c r="H473">
        <v>2.0606059999999999</v>
      </c>
      <c r="I473">
        <v>2.1505E-2</v>
      </c>
      <c r="J473">
        <v>-7.7432000000000001E-2</v>
      </c>
    </row>
    <row r="474" spans="1:10" x14ac:dyDescent="0.25">
      <c r="A474">
        <v>7.5679999999999996</v>
      </c>
      <c r="B474">
        <v>-0.25244</v>
      </c>
      <c r="C474">
        <v>4.4979999999999999E-2</v>
      </c>
      <c r="D474">
        <v>1.0323500000000001</v>
      </c>
      <c r="E474">
        <v>0.30139899999999997</v>
      </c>
      <c r="F474">
        <v>3.101E-3</v>
      </c>
      <c r="G474">
        <v>-4.6267000000000003E-2</v>
      </c>
      <c r="H474">
        <v>2.0654599999999999</v>
      </c>
      <c r="I474">
        <v>2.1548999999999999E-2</v>
      </c>
      <c r="J474">
        <v>-7.8175999999999995E-2</v>
      </c>
    </row>
    <row r="475" spans="1:10" x14ac:dyDescent="0.25">
      <c r="A475">
        <v>7.5839999999999996</v>
      </c>
      <c r="B475">
        <v>-0.13037000000000001</v>
      </c>
      <c r="C475">
        <v>6.6470000000000001E-2</v>
      </c>
      <c r="D475">
        <v>1.16486</v>
      </c>
      <c r="E475">
        <v>0.299313</v>
      </c>
      <c r="F475">
        <v>4.1640000000000002E-3</v>
      </c>
      <c r="G475">
        <v>-4.3629000000000001E-2</v>
      </c>
      <c r="H475">
        <v>2.0702660000000002</v>
      </c>
      <c r="I475">
        <v>2.1607000000000001E-2</v>
      </c>
      <c r="J475">
        <v>-7.8895999999999994E-2</v>
      </c>
    </row>
    <row r="476" spans="1:10" x14ac:dyDescent="0.25">
      <c r="A476">
        <v>7.6</v>
      </c>
      <c r="B476">
        <v>2.6249999999999999E-2</v>
      </c>
      <c r="C476">
        <v>9.0090000000000003E-2</v>
      </c>
      <c r="D476">
        <v>0.93096999999999996</v>
      </c>
      <c r="E476">
        <v>0.29973300000000003</v>
      </c>
      <c r="F476">
        <v>5.6059999999999999E-3</v>
      </c>
      <c r="G476">
        <v>-4.4734000000000003E-2</v>
      </c>
      <c r="H476">
        <v>2.0750579999999998</v>
      </c>
      <c r="I476">
        <v>2.1684999999999999E-2</v>
      </c>
      <c r="J476">
        <v>-7.9602000000000006E-2</v>
      </c>
    </row>
    <row r="477" spans="1:10" x14ac:dyDescent="0.25">
      <c r="A477">
        <v>7.6159999999999997</v>
      </c>
      <c r="B477">
        <v>4.5409999999999999E-2</v>
      </c>
      <c r="C477">
        <v>8.0509999999999998E-2</v>
      </c>
      <c r="D477">
        <v>0.83459000000000005</v>
      </c>
      <c r="E477">
        <v>0.30046</v>
      </c>
      <c r="F477">
        <v>6.894E-3</v>
      </c>
      <c r="G477">
        <v>-4.7379999999999999E-2</v>
      </c>
      <c r="H477">
        <v>2.07986</v>
      </c>
      <c r="I477">
        <v>2.1784999999999999E-2</v>
      </c>
      <c r="J477">
        <v>-8.0338999999999994E-2</v>
      </c>
    </row>
    <row r="478" spans="1:10" x14ac:dyDescent="0.25">
      <c r="A478">
        <v>7.6319999999999997</v>
      </c>
      <c r="B478">
        <v>-0.1026</v>
      </c>
      <c r="C478">
        <v>7.6660000000000006E-2</v>
      </c>
      <c r="D478">
        <v>1.13287</v>
      </c>
      <c r="E478">
        <v>0.29881799999999997</v>
      </c>
      <c r="F478">
        <v>8.1200000000000005E-3</v>
      </c>
      <c r="G478">
        <v>-4.5254000000000003E-2</v>
      </c>
      <c r="H478">
        <v>2.084654</v>
      </c>
      <c r="I478">
        <v>2.1905000000000001E-2</v>
      </c>
      <c r="J478">
        <v>-8.1079999999999999E-2</v>
      </c>
    </row>
    <row r="479" spans="1:10" x14ac:dyDescent="0.25">
      <c r="A479">
        <v>7.6479999999999997</v>
      </c>
      <c r="B479">
        <v>-0.15643000000000001</v>
      </c>
      <c r="C479">
        <v>5.6090000000000001E-2</v>
      </c>
      <c r="D479">
        <v>1.2222299999999999</v>
      </c>
      <c r="E479">
        <v>0.296315</v>
      </c>
      <c r="F479">
        <v>9.018E-3</v>
      </c>
      <c r="G479">
        <v>-4.1699E-2</v>
      </c>
      <c r="H479">
        <v>2.0894149999999998</v>
      </c>
      <c r="I479">
        <v>2.2041999999999999E-2</v>
      </c>
      <c r="J479">
        <v>-8.1776000000000001E-2</v>
      </c>
    </row>
    <row r="480" spans="1:10" x14ac:dyDescent="0.25">
      <c r="A480">
        <v>7.6639999999999997</v>
      </c>
      <c r="B480">
        <v>-0.17462</v>
      </c>
      <c r="C480">
        <v>6.7570000000000005E-2</v>
      </c>
      <c r="D480">
        <v>1.09552</v>
      </c>
      <c r="E480">
        <v>0.29352099999999998</v>
      </c>
      <c r="F480">
        <v>1.0099E-2</v>
      </c>
      <c r="G480">
        <v>-4.0169999999999997E-2</v>
      </c>
      <c r="H480">
        <v>2.0941339999999999</v>
      </c>
      <c r="I480">
        <v>2.2194999999999999E-2</v>
      </c>
      <c r="J480">
        <v>-8.2431000000000004E-2</v>
      </c>
    </row>
    <row r="481" spans="1:10" x14ac:dyDescent="0.25">
      <c r="A481">
        <v>7.68</v>
      </c>
      <c r="B481">
        <v>-0.12573000000000001</v>
      </c>
      <c r="C481">
        <v>9.6189999999999998E-2</v>
      </c>
      <c r="D481">
        <v>0.85192999999999997</v>
      </c>
      <c r="E481">
        <v>0.29150999999999999</v>
      </c>
      <c r="F481">
        <v>1.1638000000000001E-2</v>
      </c>
      <c r="G481">
        <v>-4.2540000000000001E-2</v>
      </c>
      <c r="H481">
        <v>2.098814</v>
      </c>
      <c r="I481">
        <v>2.2369E-2</v>
      </c>
      <c r="J481">
        <v>-8.3093E-2</v>
      </c>
    </row>
    <row r="482" spans="1:10" x14ac:dyDescent="0.25">
      <c r="A482">
        <v>7.6959999999999997</v>
      </c>
      <c r="B482">
        <v>1.1780000000000001E-2</v>
      </c>
      <c r="C482">
        <v>0.10205</v>
      </c>
      <c r="D482">
        <v>0.81537000000000004</v>
      </c>
      <c r="E482">
        <v>0.29169800000000001</v>
      </c>
      <c r="F482">
        <v>1.3271E-2</v>
      </c>
      <c r="G482">
        <v>-4.5494E-2</v>
      </c>
      <c r="H482">
        <v>2.1034799999999998</v>
      </c>
      <c r="I482">
        <v>2.2568000000000001E-2</v>
      </c>
      <c r="J482">
        <v>-8.3796999999999996E-2</v>
      </c>
    </row>
    <row r="483" spans="1:10" x14ac:dyDescent="0.25">
      <c r="A483">
        <v>7.7119999999999997</v>
      </c>
      <c r="B483">
        <v>6.726E-2</v>
      </c>
      <c r="C483">
        <v>9.1859999999999997E-2</v>
      </c>
      <c r="D483">
        <v>1.0362499999999999</v>
      </c>
      <c r="E483">
        <v>0.29277399999999998</v>
      </c>
      <c r="F483">
        <v>1.4741000000000001E-2</v>
      </c>
      <c r="G483">
        <v>-4.4914000000000003E-2</v>
      </c>
      <c r="H483">
        <v>2.1081560000000001</v>
      </c>
      <c r="I483">
        <v>2.2792E-2</v>
      </c>
      <c r="J483">
        <v>-8.4519999999999998E-2</v>
      </c>
    </row>
    <row r="484" spans="1:10" x14ac:dyDescent="0.25">
      <c r="A484">
        <v>7.7279999999999998</v>
      </c>
      <c r="B484">
        <v>-7.2999999999999996E-4</v>
      </c>
      <c r="C484">
        <v>7.1230000000000002E-2</v>
      </c>
      <c r="D484">
        <v>1.11328</v>
      </c>
      <c r="E484">
        <v>0.292763</v>
      </c>
      <c r="F484">
        <v>1.5879999999999998E-2</v>
      </c>
      <c r="G484">
        <v>-4.3101E-2</v>
      </c>
      <c r="H484">
        <v>2.1128399999999998</v>
      </c>
      <c r="I484">
        <v>2.3036999999999998E-2</v>
      </c>
      <c r="J484">
        <v>-8.5223999999999994E-2</v>
      </c>
    </row>
    <row r="485" spans="1:10" x14ac:dyDescent="0.25">
      <c r="A485">
        <v>7.7439999999999998</v>
      </c>
      <c r="B485">
        <v>-0.15784000000000001</v>
      </c>
      <c r="C485">
        <v>7.4039999999999995E-2</v>
      </c>
      <c r="D485">
        <v>1.1135299999999999</v>
      </c>
      <c r="E485">
        <v>0.29023700000000002</v>
      </c>
      <c r="F485">
        <v>1.7065E-2</v>
      </c>
      <c r="G485">
        <v>-4.1285000000000002E-2</v>
      </c>
      <c r="H485">
        <v>2.1175039999999998</v>
      </c>
      <c r="I485">
        <v>2.3300999999999999E-2</v>
      </c>
      <c r="J485">
        <v>-8.5899000000000003E-2</v>
      </c>
    </row>
    <row r="486" spans="1:10" x14ac:dyDescent="0.25">
      <c r="A486">
        <v>7.76</v>
      </c>
      <c r="B486">
        <v>-0.16064000000000001</v>
      </c>
      <c r="C486">
        <v>7.349E-2</v>
      </c>
      <c r="D486">
        <v>1.0945400000000001</v>
      </c>
      <c r="E486">
        <v>0.28766700000000001</v>
      </c>
      <c r="F486">
        <v>1.8241E-2</v>
      </c>
      <c r="G486">
        <v>-3.9772000000000002E-2</v>
      </c>
      <c r="H486">
        <v>2.1221269999999999</v>
      </c>
      <c r="I486">
        <v>2.3583E-2</v>
      </c>
      <c r="J486">
        <v>-8.6548E-2</v>
      </c>
    </row>
    <row r="487" spans="1:10" x14ac:dyDescent="0.25">
      <c r="A487">
        <v>7.7759999999999998</v>
      </c>
      <c r="B487">
        <v>-8.5209999999999994E-2</v>
      </c>
      <c r="C487">
        <v>5.3960000000000001E-2</v>
      </c>
      <c r="D487">
        <v>1.11456</v>
      </c>
      <c r="E487">
        <v>0.28630299999999997</v>
      </c>
      <c r="F487">
        <v>1.9103999999999999E-2</v>
      </c>
      <c r="G487">
        <v>-3.7939000000000001E-2</v>
      </c>
      <c r="H487">
        <v>2.126719</v>
      </c>
      <c r="I487">
        <v>2.3882E-2</v>
      </c>
      <c r="J487">
        <v>-8.7169999999999997E-2</v>
      </c>
    </row>
    <row r="488" spans="1:10" x14ac:dyDescent="0.25">
      <c r="A488">
        <v>7.7919999999999998</v>
      </c>
      <c r="B488">
        <v>-5.1999999999999998E-2</v>
      </c>
      <c r="C488">
        <v>7.1410000000000001E-2</v>
      </c>
      <c r="D488">
        <v>0.97509999999999997</v>
      </c>
      <c r="E488">
        <v>0.28547099999999997</v>
      </c>
      <c r="F488">
        <v>2.0247000000000001E-2</v>
      </c>
      <c r="G488">
        <v>-3.8337000000000003E-2</v>
      </c>
      <c r="H488">
        <v>2.1312929999999999</v>
      </c>
      <c r="I488">
        <v>2.4197E-2</v>
      </c>
      <c r="J488">
        <v>-8.7779999999999997E-2</v>
      </c>
    </row>
    <row r="489" spans="1:10" x14ac:dyDescent="0.25">
      <c r="A489">
        <v>7.8079999999999998</v>
      </c>
      <c r="B489">
        <v>-8.344E-2</v>
      </c>
      <c r="C489">
        <v>5.3159999999999999E-2</v>
      </c>
      <c r="D489">
        <v>0.75548999999999999</v>
      </c>
      <c r="E489">
        <v>0.284136</v>
      </c>
      <c r="F489">
        <v>2.1097000000000001E-2</v>
      </c>
      <c r="G489">
        <v>-4.2250000000000003E-2</v>
      </c>
      <c r="H489">
        <v>2.13585</v>
      </c>
      <c r="I489">
        <v>2.4528000000000001E-2</v>
      </c>
      <c r="J489">
        <v>-8.8425000000000004E-2</v>
      </c>
    </row>
    <row r="490" spans="1:10" x14ac:dyDescent="0.25">
      <c r="A490">
        <v>7.8239999999999998</v>
      </c>
      <c r="B490">
        <v>-7.0620000000000002E-2</v>
      </c>
      <c r="C490">
        <v>7.5380000000000003E-2</v>
      </c>
      <c r="D490">
        <v>0.98382999999999998</v>
      </c>
      <c r="E490">
        <v>0.28300700000000001</v>
      </c>
      <c r="F490">
        <v>2.2303E-2</v>
      </c>
      <c r="G490">
        <v>-4.2507999999999997E-2</v>
      </c>
      <c r="H490">
        <v>2.140387</v>
      </c>
      <c r="I490">
        <v>2.4875000000000001E-2</v>
      </c>
      <c r="J490">
        <v>-8.9103000000000002E-2</v>
      </c>
    </row>
    <row r="491" spans="1:10" x14ac:dyDescent="0.25">
      <c r="A491">
        <v>7.84</v>
      </c>
      <c r="B491">
        <v>5.8349999999999999E-2</v>
      </c>
      <c r="C491">
        <v>7.5069999999999998E-2</v>
      </c>
      <c r="D491">
        <v>1.13049</v>
      </c>
      <c r="E491">
        <v>0.28394000000000003</v>
      </c>
      <c r="F491">
        <v>2.3504000000000001E-2</v>
      </c>
      <c r="G491">
        <v>-4.0420999999999999E-2</v>
      </c>
      <c r="H491">
        <v>2.1449229999999999</v>
      </c>
      <c r="I491">
        <v>2.5241E-2</v>
      </c>
      <c r="J491">
        <v>-8.9765999999999999E-2</v>
      </c>
    </row>
    <row r="492" spans="1:10" x14ac:dyDescent="0.25">
      <c r="A492">
        <v>7.8559999999999999</v>
      </c>
      <c r="B492">
        <v>7.5929999999999997E-2</v>
      </c>
      <c r="C492">
        <v>5.8169999999999999E-2</v>
      </c>
      <c r="D492">
        <v>0.95557000000000003</v>
      </c>
      <c r="E492">
        <v>0.28515499999999999</v>
      </c>
      <c r="F492">
        <v>2.4434999999999998E-2</v>
      </c>
      <c r="G492">
        <v>-4.1131000000000001E-2</v>
      </c>
      <c r="H492">
        <v>2.1494749999999998</v>
      </c>
      <c r="I492">
        <v>2.5624999999999998E-2</v>
      </c>
      <c r="J492">
        <v>-9.0417999999999998E-2</v>
      </c>
    </row>
    <row r="493" spans="1:10" x14ac:dyDescent="0.25">
      <c r="A493">
        <v>7.8719999999999999</v>
      </c>
      <c r="B493">
        <v>-0.12396</v>
      </c>
      <c r="C493">
        <v>5.6640000000000003E-2</v>
      </c>
      <c r="D493">
        <v>0.95813000000000004</v>
      </c>
      <c r="E493">
        <v>0.28317199999999998</v>
      </c>
      <c r="F493">
        <v>2.5340999999999999E-2</v>
      </c>
      <c r="G493">
        <v>-4.1800999999999998E-2</v>
      </c>
      <c r="H493">
        <v>2.1540219999999999</v>
      </c>
      <c r="I493">
        <v>2.6023000000000001E-2</v>
      </c>
      <c r="J493">
        <v>-9.1081999999999996E-2</v>
      </c>
    </row>
    <row r="494" spans="1:10" x14ac:dyDescent="0.25">
      <c r="A494">
        <v>7.8879999999999999</v>
      </c>
      <c r="B494">
        <v>-0.24127000000000001</v>
      </c>
      <c r="C494">
        <v>6.25E-2</v>
      </c>
      <c r="D494">
        <v>1.0140400000000001</v>
      </c>
      <c r="E494">
        <v>0.27931099999999998</v>
      </c>
      <c r="F494">
        <v>2.6341E-2</v>
      </c>
      <c r="G494">
        <v>-4.1577000000000003E-2</v>
      </c>
      <c r="H494">
        <v>2.1585220000000001</v>
      </c>
      <c r="I494">
        <v>2.6436999999999999E-2</v>
      </c>
      <c r="J494">
        <v>-9.1748999999999997E-2</v>
      </c>
    </row>
    <row r="495" spans="1:10" x14ac:dyDescent="0.25">
      <c r="A495">
        <v>7.9039999999999999</v>
      </c>
      <c r="B495">
        <v>-0.15093999999999999</v>
      </c>
      <c r="C495">
        <v>8.899E-2</v>
      </c>
      <c r="D495">
        <v>1.27386</v>
      </c>
      <c r="E495">
        <v>0.27689599999999998</v>
      </c>
      <c r="F495">
        <v>2.7765000000000001E-2</v>
      </c>
      <c r="G495">
        <v>-3.7194999999999999E-2</v>
      </c>
      <c r="H495">
        <v>2.1629719999999999</v>
      </c>
      <c r="I495">
        <v>2.6869000000000001E-2</v>
      </c>
      <c r="J495">
        <v>-9.2379000000000003E-2</v>
      </c>
    </row>
    <row r="496" spans="1:10" x14ac:dyDescent="0.25">
      <c r="A496">
        <v>7.92</v>
      </c>
      <c r="B496">
        <v>-2.869E-2</v>
      </c>
      <c r="C496">
        <v>8.4110000000000004E-2</v>
      </c>
      <c r="D496">
        <v>1.4196800000000001</v>
      </c>
      <c r="E496">
        <v>0.27643699999999999</v>
      </c>
      <c r="F496">
        <v>2.9111000000000001E-2</v>
      </c>
      <c r="G496">
        <v>-3.048E-2</v>
      </c>
      <c r="H496">
        <v>2.1673979999999999</v>
      </c>
      <c r="I496">
        <v>2.7324000000000001E-2</v>
      </c>
      <c r="J496">
        <v>-9.2920000000000003E-2</v>
      </c>
    </row>
    <row r="497" spans="1:10" x14ac:dyDescent="0.25">
      <c r="A497">
        <v>7.9359999999999999</v>
      </c>
      <c r="B497">
        <v>-8.1299999999999997E-2</v>
      </c>
      <c r="C497">
        <v>0.10919</v>
      </c>
      <c r="D497">
        <v>1.06433</v>
      </c>
      <c r="E497">
        <v>0.27513599999999999</v>
      </c>
      <c r="F497">
        <v>3.0858E-2</v>
      </c>
      <c r="G497">
        <v>-2.9451000000000001E-2</v>
      </c>
      <c r="H497">
        <v>2.1718109999999999</v>
      </c>
      <c r="I497">
        <v>2.7803999999999999E-2</v>
      </c>
      <c r="J497">
        <v>-9.3399999999999997E-2</v>
      </c>
    </row>
    <row r="498" spans="1:10" x14ac:dyDescent="0.25">
      <c r="A498">
        <v>7.952</v>
      </c>
      <c r="B498">
        <v>-8.8499999999999995E-2</v>
      </c>
      <c r="C498">
        <v>9.851E-2</v>
      </c>
      <c r="D498">
        <v>1.0244800000000001</v>
      </c>
      <c r="E498">
        <v>0.27372000000000002</v>
      </c>
      <c r="F498">
        <v>3.2433999999999998E-2</v>
      </c>
      <c r="G498">
        <v>-2.9059000000000001E-2</v>
      </c>
      <c r="H498">
        <v>2.176202</v>
      </c>
      <c r="I498">
        <v>2.8309999999999998E-2</v>
      </c>
      <c r="J498">
        <v>-9.3867999999999993E-2</v>
      </c>
    </row>
    <row r="499" spans="1:10" x14ac:dyDescent="0.25">
      <c r="A499">
        <v>7.968</v>
      </c>
      <c r="B499">
        <v>-0.11169</v>
      </c>
      <c r="C499">
        <v>9.2350000000000002E-2</v>
      </c>
      <c r="D499">
        <v>1.3010900000000001</v>
      </c>
      <c r="E499">
        <v>0.27193299999999998</v>
      </c>
      <c r="F499">
        <v>3.3911999999999998E-2</v>
      </c>
      <c r="G499">
        <v>-2.4242E-2</v>
      </c>
      <c r="H499">
        <v>2.1805669999999999</v>
      </c>
      <c r="I499">
        <v>2.8840999999999999E-2</v>
      </c>
      <c r="J499">
        <v>-9.4294000000000003E-2</v>
      </c>
    </row>
    <row r="500" spans="1:10" x14ac:dyDescent="0.25">
      <c r="A500">
        <v>7.984</v>
      </c>
      <c r="B500">
        <v>-0.10785</v>
      </c>
      <c r="C500">
        <v>7.306E-2</v>
      </c>
      <c r="D500">
        <v>1.20343</v>
      </c>
      <c r="E500">
        <v>0.270208</v>
      </c>
      <c r="F500">
        <v>3.5081000000000001E-2</v>
      </c>
      <c r="G500">
        <v>-2.0986999999999999E-2</v>
      </c>
      <c r="H500">
        <v>2.184904</v>
      </c>
      <c r="I500">
        <v>2.9392999999999999E-2</v>
      </c>
      <c r="J500">
        <v>-9.4656000000000004E-2</v>
      </c>
    </row>
    <row r="501" spans="1:10" x14ac:dyDescent="0.25">
      <c r="A501">
        <v>8</v>
      </c>
      <c r="B501">
        <v>-0.15106</v>
      </c>
      <c r="C501">
        <v>4.9739999999999999E-2</v>
      </c>
      <c r="D501">
        <v>1.12476</v>
      </c>
      <c r="E501">
        <v>0.267791</v>
      </c>
      <c r="F501">
        <v>3.5876999999999999E-2</v>
      </c>
      <c r="G501">
        <v>-1.8991000000000001E-2</v>
      </c>
      <c r="H501">
        <v>2.1892079999999998</v>
      </c>
      <c r="I501">
        <v>2.9961000000000002E-2</v>
      </c>
      <c r="J501">
        <v>-9.4976000000000005E-2</v>
      </c>
    </row>
    <row r="502" spans="1:10" x14ac:dyDescent="0.25">
      <c r="A502">
        <v>8.016</v>
      </c>
      <c r="B502">
        <v>-0.20916999999999999</v>
      </c>
      <c r="C502">
        <v>5.0229999999999997E-2</v>
      </c>
      <c r="D502">
        <v>1.1236600000000001</v>
      </c>
      <c r="E502">
        <v>0.26444400000000001</v>
      </c>
      <c r="F502">
        <v>3.6679999999999997E-2</v>
      </c>
      <c r="G502">
        <v>-1.7011999999999999E-2</v>
      </c>
      <c r="H502">
        <v>2.1934659999999999</v>
      </c>
      <c r="I502">
        <v>3.0540999999999999E-2</v>
      </c>
      <c r="J502">
        <v>-9.5264000000000001E-2</v>
      </c>
    </row>
    <row r="503" spans="1:10" x14ac:dyDescent="0.25">
      <c r="A503">
        <v>8.032</v>
      </c>
      <c r="B503">
        <v>-0.13300000000000001</v>
      </c>
      <c r="C503">
        <v>5.7430000000000002E-2</v>
      </c>
      <c r="D503">
        <v>0.91540999999999995</v>
      </c>
      <c r="E503">
        <v>0.26231599999999999</v>
      </c>
      <c r="F503">
        <v>3.7599E-2</v>
      </c>
      <c r="G503">
        <v>-1.8364999999999999E-2</v>
      </c>
      <c r="H503">
        <v>2.1976800000000001</v>
      </c>
      <c r="I503">
        <v>3.1136E-2</v>
      </c>
      <c r="J503">
        <v>-9.5547000000000007E-2</v>
      </c>
    </row>
    <row r="504" spans="1:10" x14ac:dyDescent="0.25">
      <c r="A504">
        <v>8.048</v>
      </c>
      <c r="B504">
        <v>2.14E-3</v>
      </c>
      <c r="C504">
        <v>9.7170000000000006E-2</v>
      </c>
      <c r="D504">
        <v>0.81908999999999998</v>
      </c>
      <c r="E504">
        <v>0.26235000000000003</v>
      </c>
      <c r="F504">
        <v>3.9154000000000001E-2</v>
      </c>
      <c r="G504">
        <v>-2.1260000000000001E-2</v>
      </c>
      <c r="H504">
        <v>2.2018770000000001</v>
      </c>
      <c r="I504">
        <v>3.175E-2</v>
      </c>
      <c r="J504">
        <v>-9.5864000000000005E-2</v>
      </c>
    </row>
    <row r="505" spans="1:10" x14ac:dyDescent="0.25">
      <c r="A505">
        <v>8.0640000000000001</v>
      </c>
      <c r="B505">
        <v>4.8219999999999999E-2</v>
      </c>
      <c r="C505">
        <v>6.268E-2</v>
      </c>
      <c r="D505">
        <v>0.74890000000000001</v>
      </c>
      <c r="E505">
        <v>0.26312200000000002</v>
      </c>
      <c r="F505">
        <v>4.0156999999999998E-2</v>
      </c>
      <c r="G505">
        <v>-2.5277999999999998E-2</v>
      </c>
      <c r="H505">
        <v>2.2060810000000002</v>
      </c>
      <c r="I505">
        <v>3.2384000000000003E-2</v>
      </c>
      <c r="J505">
        <v>-9.6236000000000002E-2</v>
      </c>
    </row>
    <row r="506" spans="1:10" x14ac:dyDescent="0.25">
      <c r="A506">
        <v>8.08</v>
      </c>
      <c r="B506">
        <v>-3.1370000000000002E-2</v>
      </c>
      <c r="C506">
        <v>5.0479999999999997E-2</v>
      </c>
      <c r="D506">
        <v>0.83582000000000001</v>
      </c>
      <c r="E506">
        <v>0.26262000000000002</v>
      </c>
      <c r="F506">
        <v>4.0964E-2</v>
      </c>
      <c r="G506">
        <v>-2.7904999999999999E-2</v>
      </c>
      <c r="H506">
        <v>2.2102870000000001</v>
      </c>
      <c r="I506">
        <v>3.3033E-2</v>
      </c>
      <c r="J506">
        <v>-9.6661999999999998E-2</v>
      </c>
    </row>
    <row r="507" spans="1:10" x14ac:dyDescent="0.25">
      <c r="A507">
        <v>8.0960000000000001</v>
      </c>
      <c r="B507">
        <v>-0.15131</v>
      </c>
      <c r="C507">
        <v>3.1189999999999999E-2</v>
      </c>
      <c r="D507">
        <v>1.0434600000000001</v>
      </c>
      <c r="E507">
        <v>0.26019900000000001</v>
      </c>
      <c r="F507">
        <v>4.1463E-2</v>
      </c>
      <c r="G507">
        <v>-2.7209000000000001E-2</v>
      </c>
      <c r="H507">
        <v>2.2144699999999999</v>
      </c>
      <c r="I507">
        <v>3.3692E-2</v>
      </c>
      <c r="J507">
        <v>-9.7102999999999995E-2</v>
      </c>
    </row>
    <row r="508" spans="1:10" x14ac:dyDescent="0.25">
      <c r="A508">
        <v>8.1120000000000001</v>
      </c>
      <c r="B508">
        <v>-0.23615</v>
      </c>
      <c r="C508">
        <v>3.9489999999999997E-2</v>
      </c>
      <c r="D508">
        <v>1.0914900000000001</v>
      </c>
      <c r="E508">
        <v>0.25642100000000001</v>
      </c>
      <c r="F508">
        <v>4.2095E-2</v>
      </c>
      <c r="G508">
        <v>-2.5745000000000001E-2</v>
      </c>
      <c r="H508">
        <v>2.2186029999999999</v>
      </c>
      <c r="I508">
        <v>3.4361000000000003E-2</v>
      </c>
      <c r="J508">
        <v>-9.7526000000000002E-2</v>
      </c>
    </row>
    <row r="509" spans="1:10" x14ac:dyDescent="0.25">
      <c r="A509">
        <v>8.1280000000000001</v>
      </c>
      <c r="B509">
        <v>-6.2300000000000003E-3</v>
      </c>
      <c r="C509">
        <v>4.956E-2</v>
      </c>
      <c r="D509">
        <v>0.99780000000000002</v>
      </c>
      <c r="E509">
        <v>0.25632100000000002</v>
      </c>
      <c r="F509">
        <v>4.2888000000000003E-2</v>
      </c>
      <c r="G509">
        <v>-2.5780999999999998E-2</v>
      </c>
      <c r="H509">
        <v>2.2227049999999999</v>
      </c>
      <c r="I509">
        <v>3.5041000000000003E-2</v>
      </c>
      <c r="J509">
        <v>-9.7938999999999998E-2</v>
      </c>
    </row>
    <row r="510" spans="1:10" x14ac:dyDescent="0.25">
      <c r="A510">
        <v>8.1440000000000001</v>
      </c>
      <c r="B510">
        <v>-3.1E-4</v>
      </c>
      <c r="C510">
        <v>1.6420000000000001E-2</v>
      </c>
      <c r="D510">
        <v>0.87109000000000003</v>
      </c>
      <c r="E510">
        <v>0.25631599999999999</v>
      </c>
      <c r="F510">
        <v>4.3151000000000002E-2</v>
      </c>
      <c r="G510">
        <v>-2.7843E-2</v>
      </c>
      <c r="H510">
        <v>2.2268059999999998</v>
      </c>
      <c r="I510">
        <v>3.5728999999999997E-2</v>
      </c>
      <c r="J510">
        <v>-9.8367999999999997E-2</v>
      </c>
    </row>
    <row r="511" spans="1:10" x14ac:dyDescent="0.25">
      <c r="A511">
        <v>8.16</v>
      </c>
      <c r="B511">
        <v>-0.20941000000000001</v>
      </c>
      <c r="C511">
        <v>2.3619999999999999E-2</v>
      </c>
      <c r="D511">
        <v>0.93279999999999996</v>
      </c>
      <c r="E511">
        <v>0.252965</v>
      </c>
      <c r="F511">
        <v>4.3528999999999998E-2</v>
      </c>
      <c r="G511">
        <v>-2.8917999999999999E-2</v>
      </c>
      <c r="H511">
        <v>2.23088</v>
      </c>
      <c r="I511">
        <v>3.6422999999999997E-2</v>
      </c>
      <c r="J511">
        <v>-9.8821999999999993E-2</v>
      </c>
    </row>
    <row r="512" spans="1:10" x14ac:dyDescent="0.25">
      <c r="A512">
        <v>8.1760000000000002</v>
      </c>
      <c r="B512">
        <v>-0.13750999999999999</v>
      </c>
      <c r="C512">
        <v>2.8930000000000001E-2</v>
      </c>
      <c r="D512">
        <v>1.0349699999999999</v>
      </c>
      <c r="E512">
        <v>0.25076500000000002</v>
      </c>
      <c r="F512">
        <v>4.3992000000000003E-2</v>
      </c>
      <c r="G512">
        <v>-2.8358999999999999E-2</v>
      </c>
      <c r="H512">
        <v>2.2349100000000002</v>
      </c>
      <c r="I512">
        <v>3.7123000000000003E-2</v>
      </c>
      <c r="J512">
        <v>-9.9279999999999993E-2</v>
      </c>
    </row>
    <row r="513" spans="1:10" x14ac:dyDescent="0.25">
      <c r="A513">
        <v>8.1920000000000002</v>
      </c>
      <c r="B513">
        <v>1.7700000000000001E-3</v>
      </c>
      <c r="C513">
        <v>1.3310000000000001E-2</v>
      </c>
      <c r="D513">
        <v>1.2516499999999999</v>
      </c>
      <c r="E513">
        <v>0.25079400000000002</v>
      </c>
      <c r="F513">
        <v>4.4205000000000001E-2</v>
      </c>
      <c r="G513">
        <v>-2.4331999999999999E-2</v>
      </c>
      <c r="H513">
        <v>2.2389220000000001</v>
      </c>
      <c r="I513">
        <v>3.7828000000000001E-2</v>
      </c>
      <c r="J513">
        <v>-9.9700999999999998E-2</v>
      </c>
    </row>
    <row r="514" spans="1:10" x14ac:dyDescent="0.25">
      <c r="A514">
        <v>8.2080000000000002</v>
      </c>
      <c r="B514">
        <v>-6.3960000000000003E-2</v>
      </c>
      <c r="C514">
        <v>-3.6999999999999999E-4</v>
      </c>
      <c r="D514">
        <v>1.1678500000000001</v>
      </c>
      <c r="E514">
        <v>0.24976999999999999</v>
      </c>
      <c r="F514">
        <v>4.4199000000000002E-2</v>
      </c>
      <c r="G514">
        <v>-2.1647E-2</v>
      </c>
      <c r="H514">
        <v>2.2429269999999999</v>
      </c>
      <c r="I514">
        <v>3.8535E-2</v>
      </c>
      <c r="J514">
        <v>-0.10006900000000001</v>
      </c>
    </row>
    <row r="515" spans="1:10" x14ac:dyDescent="0.25">
      <c r="A515">
        <v>8.2240000000000002</v>
      </c>
      <c r="B515">
        <v>-0.16100999999999999</v>
      </c>
      <c r="C515">
        <v>6.7000000000000002E-4</v>
      </c>
      <c r="D515">
        <v>0.95020000000000004</v>
      </c>
      <c r="E515">
        <v>0.247194</v>
      </c>
      <c r="F515">
        <v>4.4208999999999998E-2</v>
      </c>
      <c r="G515">
        <v>-2.2443999999999999E-2</v>
      </c>
      <c r="H515">
        <v>2.246902</v>
      </c>
      <c r="I515">
        <v>3.9243E-2</v>
      </c>
      <c r="J515">
        <v>-0.100422</v>
      </c>
    </row>
    <row r="516" spans="1:10" x14ac:dyDescent="0.25">
      <c r="A516">
        <v>8.24</v>
      </c>
      <c r="B516">
        <v>-7.9039999999999999E-2</v>
      </c>
      <c r="C516">
        <v>-1.9650000000000001E-2</v>
      </c>
      <c r="D516">
        <v>0.87128000000000005</v>
      </c>
      <c r="E516">
        <v>0.24592900000000001</v>
      </c>
      <c r="F516">
        <v>4.3895000000000003E-2</v>
      </c>
      <c r="G516">
        <v>-2.4503E-2</v>
      </c>
      <c r="H516">
        <v>2.2508469999999998</v>
      </c>
      <c r="I516">
        <v>3.9947999999999997E-2</v>
      </c>
      <c r="J516">
        <v>-0.100798</v>
      </c>
    </row>
    <row r="517" spans="1:10" x14ac:dyDescent="0.25">
      <c r="A517">
        <v>8.2560000000000002</v>
      </c>
      <c r="B517">
        <v>-9.1609999999999997E-2</v>
      </c>
      <c r="C517">
        <v>-2.4899999999999999E-2</v>
      </c>
      <c r="D517">
        <v>1.1182300000000001</v>
      </c>
      <c r="E517">
        <v>0.24446399999999999</v>
      </c>
      <c r="F517">
        <v>4.3497000000000001E-2</v>
      </c>
      <c r="G517">
        <v>-2.2610999999999999E-2</v>
      </c>
      <c r="H517">
        <v>2.2547709999999999</v>
      </c>
      <c r="I517">
        <v>4.0647000000000003E-2</v>
      </c>
      <c r="J517">
        <v>-0.101175</v>
      </c>
    </row>
    <row r="518" spans="1:10" x14ac:dyDescent="0.25">
      <c r="A518">
        <v>8.2720000000000002</v>
      </c>
      <c r="B518">
        <v>-8.8679999999999995E-2</v>
      </c>
      <c r="C518">
        <v>-3.3869999999999997E-2</v>
      </c>
      <c r="D518">
        <v>1.40778</v>
      </c>
      <c r="E518">
        <v>0.24304500000000001</v>
      </c>
      <c r="F518">
        <v>4.2955E-2</v>
      </c>
      <c r="G518">
        <v>-1.6087000000000001E-2</v>
      </c>
      <c r="H518">
        <v>2.2586710000000001</v>
      </c>
      <c r="I518">
        <v>4.1338E-2</v>
      </c>
      <c r="J518">
        <v>-0.101484</v>
      </c>
    </row>
    <row r="519" spans="1:10" x14ac:dyDescent="0.25">
      <c r="A519">
        <v>8.2880000000000003</v>
      </c>
      <c r="B519">
        <v>-0.11249000000000001</v>
      </c>
      <c r="C519">
        <v>-4.8649999999999999E-2</v>
      </c>
      <c r="D519">
        <v>1.1466099999999999</v>
      </c>
      <c r="E519">
        <v>0.24124499999999999</v>
      </c>
      <c r="F519">
        <v>4.2175999999999998E-2</v>
      </c>
      <c r="G519">
        <v>-1.3741E-2</v>
      </c>
      <c r="H519">
        <v>2.2625449999999998</v>
      </c>
      <c r="I519">
        <v>4.2019000000000001E-2</v>
      </c>
      <c r="J519">
        <v>-0.10172299999999999</v>
      </c>
    </row>
    <row r="520" spans="1:10" x14ac:dyDescent="0.25">
      <c r="A520">
        <v>8.3040000000000003</v>
      </c>
      <c r="B520">
        <v>-0.11005</v>
      </c>
      <c r="C520">
        <v>-1.917E-2</v>
      </c>
      <c r="D520">
        <v>1</v>
      </c>
      <c r="E520">
        <v>0.239484</v>
      </c>
      <c r="F520">
        <v>4.1869999999999997E-2</v>
      </c>
      <c r="G520">
        <v>-1.3741E-2</v>
      </c>
      <c r="H520">
        <v>2.266391</v>
      </c>
      <c r="I520">
        <v>4.2692000000000001E-2</v>
      </c>
      <c r="J520">
        <v>-0.10194300000000001</v>
      </c>
    </row>
    <row r="521" spans="1:10" x14ac:dyDescent="0.25">
      <c r="A521">
        <v>8.32</v>
      </c>
      <c r="B521">
        <v>-6.726E-2</v>
      </c>
      <c r="C521">
        <v>-4.419E-2</v>
      </c>
      <c r="D521">
        <v>1.1064499999999999</v>
      </c>
      <c r="E521">
        <v>0.23840800000000001</v>
      </c>
      <c r="F521">
        <v>4.1162999999999998E-2</v>
      </c>
      <c r="G521">
        <v>-1.2038E-2</v>
      </c>
      <c r="H521">
        <v>2.2702140000000002</v>
      </c>
      <c r="I521">
        <v>4.3355999999999999E-2</v>
      </c>
      <c r="J521">
        <v>-0.102149</v>
      </c>
    </row>
    <row r="522" spans="1:10" x14ac:dyDescent="0.25">
      <c r="A522">
        <v>8.3360000000000003</v>
      </c>
      <c r="B522">
        <v>-0.12012</v>
      </c>
      <c r="C522">
        <v>-3.3259999999999998E-2</v>
      </c>
      <c r="D522">
        <v>1.0715300000000001</v>
      </c>
      <c r="E522">
        <v>0.236486</v>
      </c>
      <c r="F522">
        <v>4.0629999999999999E-2</v>
      </c>
      <c r="G522">
        <v>-1.0893E-2</v>
      </c>
      <c r="H522">
        <v>2.2740130000000001</v>
      </c>
      <c r="I522">
        <v>4.4010000000000001E-2</v>
      </c>
      <c r="J522">
        <v>-0.10233200000000001</v>
      </c>
    </row>
    <row r="523" spans="1:10" x14ac:dyDescent="0.25">
      <c r="A523">
        <v>8.3520000000000003</v>
      </c>
      <c r="B523">
        <v>-5.9330000000000001E-2</v>
      </c>
      <c r="C523">
        <v>-2.2280000000000001E-2</v>
      </c>
      <c r="D523">
        <v>1.00024</v>
      </c>
      <c r="E523">
        <v>0.235537</v>
      </c>
      <c r="F523">
        <v>4.0273999999999997E-2</v>
      </c>
      <c r="G523">
        <v>-1.089E-2</v>
      </c>
      <c r="H523">
        <v>2.2777889999999998</v>
      </c>
      <c r="I523">
        <v>4.4658000000000003E-2</v>
      </c>
      <c r="J523">
        <v>-0.102507</v>
      </c>
    </row>
    <row r="524" spans="1:10" x14ac:dyDescent="0.25">
      <c r="A524">
        <v>8.3680000000000003</v>
      </c>
      <c r="B524">
        <v>4.5900000000000003E-2</v>
      </c>
      <c r="C524">
        <v>-3.0089999999999999E-2</v>
      </c>
      <c r="D524">
        <v>0.89702999999999999</v>
      </c>
      <c r="E524">
        <v>0.23627100000000001</v>
      </c>
      <c r="F524">
        <v>3.9793000000000002E-2</v>
      </c>
      <c r="G524">
        <v>-1.2537E-2</v>
      </c>
      <c r="H524">
        <v>2.2815639999999999</v>
      </c>
      <c r="I524">
        <v>4.5297999999999998E-2</v>
      </c>
      <c r="J524">
        <v>-0.10269399999999999</v>
      </c>
    </row>
    <row r="525" spans="1:10" x14ac:dyDescent="0.25">
      <c r="A525">
        <v>8.3840000000000003</v>
      </c>
      <c r="B525">
        <v>-3.9699999999999996E-3</v>
      </c>
      <c r="C525">
        <v>-2.1669999999999998E-2</v>
      </c>
      <c r="D525">
        <v>0.90063000000000004</v>
      </c>
      <c r="E525">
        <v>0.236208</v>
      </c>
      <c r="F525">
        <v>3.9446000000000002E-2</v>
      </c>
      <c r="G525">
        <v>-1.4127000000000001E-2</v>
      </c>
      <c r="H525">
        <v>2.2853430000000001</v>
      </c>
      <c r="I525">
        <v>4.5932000000000001E-2</v>
      </c>
      <c r="J525">
        <v>-0.102907</v>
      </c>
    </row>
    <row r="526" spans="1:10" x14ac:dyDescent="0.25">
      <c r="A526">
        <v>8.4</v>
      </c>
      <c r="B526">
        <v>-8.8200000000000001E-2</v>
      </c>
      <c r="C526">
        <v>-8.8500000000000002E-3</v>
      </c>
      <c r="D526">
        <v>1.0259400000000001</v>
      </c>
      <c r="E526">
        <v>0.234796</v>
      </c>
      <c r="F526">
        <v>3.9303999999999999E-2</v>
      </c>
      <c r="G526">
        <v>-1.3712E-2</v>
      </c>
      <c r="H526">
        <v>2.2891119999999998</v>
      </c>
      <c r="I526">
        <v>4.6561999999999999E-2</v>
      </c>
      <c r="J526">
        <v>-0.10313</v>
      </c>
    </row>
    <row r="527" spans="1:10" x14ac:dyDescent="0.25">
      <c r="A527">
        <v>8.4160000000000004</v>
      </c>
      <c r="B527">
        <v>-0.10974</v>
      </c>
      <c r="C527">
        <v>-4.2100000000000002E-3</v>
      </c>
      <c r="D527">
        <v>1.01349</v>
      </c>
      <c r="E527">
        <v>0.233041</v>
      </c>
      <c r="F527">
        <v>3.9237000000000001E-2</v>
      </c>
      <c r="G527">
        <v>-1.3495999999999999E-2</v>
      </c>
      <c r="H527">
        <v>2.2928540000000002</v>
      </c>
      <c r="I527">
        <v>4.7190000000000003E-2</v>
      </c>
      <c r="J527">
        <v>-0.103348</v>
      </c>
    </row>
    <row r="528" spans="1:10" x14ac:dyDescent="0.25">
      <c r="A528">
        <v>8.4320000000000004</v>
      </c>
      <c r="B528">
        <v>-8.3799999999999999E-2</v>
      </c>
      <c r="C528">
        <v>1.3849999999999999E-2</v>
      </c>
      <c r="D528">
        <v>0.95513999999999999</v>
      </c>
      <c r="E528">
        <v>0.23169999999999999</v>
      </c>
      <c r="F528">
        <v>3.9458E-2</v>
      </c>
      <c r="G528">
        <v>-1.4213999999999999E-2</v>
      </c>
      <c r="H528">
        <v>2.2965719999999998</v>
      </c>
      <c r="I528">
        <v>4.7820000000000001E-2</v>
      </c>
      <c r="J528">
        <v>-0.10356899999999999</v>
      </c>
    </row>
    <row r="529" spans="1:10" x14ac:dyDescent="0.25">
      <c r="A529">
        <v>8.4480000000000004</v>
      </c>
      <c r="B529">
        <v>-3.4479999999999997E-2</v>
      </c>
      <c r="C529">
        <v>2.2339999999999999E-2</v>
      </c>
      <c r="D529">
        <v>1.052</v>
      </c>
      <c r="E529">
        <v>0.23114799999999999</v>
      </c>
      <c r="F529">
        <v>3.9815999999999997E-2</v>
      </c>
      <c r="G529">
        <v>-1.3382E-2</v>
      </c>
      <c r="H529">
        <v>2.3002750000000001</v>
      </c>
      <c r="I529">
        <v>4.8453999999999997E-2</v>
      </c>
      <c r="J529">
        <v>-0.10378999999999999</v>
      </c>
    </row>
    <row r="530" spans="1:10" x14ac:dyDescent="0.25">
      <c r="A530">
        <v>8.4640000000000004</v>
      </c>
      <c r="B530">
        <v>-6.7019999999999996E-2</v>
      </c>
      <c r="C530">
        <v>1.0800000000000001E-2</v>
      </c>
      <c r="D530">
        <v>1.0269200000000001</v>
      </c>
      <c r="E530">
        <v>0.230076</v>
      </c>
      <c r="F530">
        <v>3.9988999999999997E-2</v>
      </c>
      <c r="G530">
        <v>-1.2951000000000001E-2</v>
      </c>
      <c r="H530">
        <v>2.3039649999999998</v>
      </c>
      <c r="I530">
        <v>4.9092999999999998E-2</v>
      </c>
      <c r="J530">
        <v>-0.104001</v>
      </c>
    </row>
    <row r="531" spans="1:10" x14ac:dyDescent="0.25">
      <c r="A531">
        <v>8.48</v>
      </c>
      <c r="B531">
        <v>-0.17169000000000001</v>
      </c>
      <c r="C531">
        <v>3.2410000000000001E-2</v>
      </c>
      <c r="D531">
        <v>0.90386999999999995</v>
      </c>
      <c r="E531">
        <v>0.227329</v>
      </c>
      <c r="F531">
        <v>4.0507000000000001E-2</v>
      </c>
      <c r="G531">
        <v>-1.4489E-2</v>
      </c>
      <c r="H531">
        <v>2.3076240000000001</v>
      </c>
      <c r="I531">
        <v>4.9737000000000003E-2</v>
      </c>
      <c r="J531">
        <v>-0.10421999999999999</v>
      </c>
    </row>
    <row r="532" spans="1:10" x14ac:dyDescent="0.25">
      <c r="A532">
        <v>8.4960000000000004</v>
      </c>
      <c r="B532">
        <v>-0.13042999999999999</v>
      </c>
      <c r="C532">
        <v>3.4790000000000001E-2</v>
      </c>
      <c r="D532">
        <v>0.90893999999999997</v>
      </c>
      <c r="E532">
        <v>0.225242</v>
      </c>
      <c r="F532">
        <v>4.1064000000000003E-2</v>
      </c>
      <c r="G532">
        <v>-1.5945999999999998E-2</v>
      </c>
      <c r="H532">
        <v>2.311245</v>
      </c>
      <c r="I532">
        <v>5.0389000000000003E-2</v>
      </c>
      <c r="J532">
        <v>-0.104464</v>
      </c>
    </row>
    <row r="533" spans="1:10" x14ac:dyDescent="0.25">
      <c r="A533">
        <v>8.5120000000000005</v>
      </c>
      <c r="B533">
        <v>-9.894E-2</v>
      </c>
      <c r="C533">
        <v>3.1189999999999999E-2</v>
      </c>
      <c r="D533">
        <v>0.99700999999999995</v>
      </c>
      <c r="E533">
        <v>0.223659</v>
      </c>
      <c r="F533">
        <v>4.1563000000000003E-2</v>
      </c>
      <c r="G533">
        <v>-1.5994000000000001E-2</v>
      </c>
      <c r="H533">
        <v>2.3148360000000001</v>
      </c>
      <c r="I533">
        <v>5.1049999999999998E-2</v>
      </c>
      <c r="J533">
        <v>-0.10471900000000001</v>
      </c>
    </row>
    <row r="534" spans="1:10" x14ac:dyDescent="0.25">
      <c r="A534">
        <v>8.5280000000000005</v>
      </c>
      <c r="B534">
        <v>-0.14319000000000001</v>
      </c>
      <c r="C534">
        <v>4.3950000000000003E-2</v>
      </c>
      <c r="D534">
        <v>1.02051</v>
      </c>
      <c r="E534">
        <v>0.22136800000000001</v>
      </c>
      <c r="F534">
        <v>4.2265999999999998E-2</v>
      </c>
      <c r="G534">
        <v>-1.5665999999999999E-2</v>
      </c>
      <c r="H534">
        <v>2.3183959999999999</v>
      </c>
      <c r="I534">
        <v>5.1721000000000003E-2</v>
      </c>
      <c r="J534">
        <v>-0.104973</v>
      </c>
    </row>
    <row r="535" spans="1:10" x14ac:dyDescent="0.25">
      <c r="A535">
        <v>8.5440000000000005</v>
      </c>
      <c r="B535">
        <v>-0.12645999999999999</v>
      </c>
      <c r="C535">
        <v>6.3600000000000004E-2</v>
      </c>
      <c r="D535">
        <v>1.04657</v>
      </c>
      <c r="E535">
        <v>0.21934400000000001</v>
      </c>
      <c r="F535">
        <v>4.3284000000000003E-2</v>
      </c>
      <c r="G535">
        <v>-1.4921E-2</v>
      </c>
      <c r="H535">
        <v>2.3219219999999998</v>
      </c>
      <c r="I535">
        <v>5.2405E-2</v>
      </c>
      <c r="J535">
        <v>-0.105217</v>
      </c>
    </row>
    <row r="536" spans="1:10" x14ac:dyDescent="0.25">
      <c r="A536">
        <v>8.56</v>
      </c>
      <c r="B536">
        <v>-4.6940000000000003E-2</v>
      </c>
      <c r="C536">
        <v>7.3789999999999994E-2</v>
      </c>
      <c r="D536">
        <v>1.0696399999999999</v>
      </c>
      <c r="E536">
        <v>0.21859300000000001</v>
      </c>
      <c r="F536">
        <v>4.4463999999999997E-2</v>
      </c>
      <c r="G536">
        <v>-1.3807E-2</v>
      </c>
      <c r="H536">
        <v>2.3254250000000001</v>
      </c>
      <c r="I536">
        <v>5.3107000000000001E-2</v>
      </c>
      <c r="J536">
        <v>-0.105447</v>
      </c>
    </row>
    <row r="537" spans="1:10" x14ac:dyDescent="0.25">
      <c r="A537">
        <v>8.5760000000000005</v>
      </c>
      <c r="B537">
        <v>4.15E-3</v>
      </c>
      <c r="C537">
        <v>7.288E-2</v>
      </c>
      <c r="D537">
        <v>1.0167200000000001</v>
      </c>
      <c r="E537">
        <v>0.21865999999999999</v>
      </c>
      <c r="F537">
        <v>4.5629999999999997E-2</v>
      </c>
      <c r="G537">
        <v>-1.3539000000000001E-2</v>
      </c>
      <c r="H537">
        <v>2.3289230000000001</v>
      </c>
      <c r="I537">
        <v>5.3828000000000001E-2</v>
      </c>
      <c r="J537">
        <v>-0.105666</v>
      </c>
    </row>
    <row r="538" spans="1:10" x14ac:dyDescent="0.25">
      <c r="A538">
        <v>8.5920000000000005</v>
      </c>
      <c r="B538">
        <v>-3.5400000000000001E-2</v>
      </c>
      <c r="C538">
        <v>7.4950000000000003E-2</v>
      </c>
      <c r="D538">
        <v>0.97974000000000006</v>
      </c>
      <c r="E538">
        <v>0.21809300000000001</v>
      </c>
      <c r="F538">
        <v>4.6829999999999997E-2</v>
      </c>
      <c r="G538">
        <v>-1.3863E-2</v>
      </c>
      <c r="H538">
        <v>2.332417</v>
      </c>
      <c r="I538">
        <v>5.4567999999999998E-2</v>
      </c>
      <c r="J538">
        <v>-0.10588500000000001</v>
      </c>
    </row>
    <row r="539" spans="1:10" x14ac:dyDescent="0.25">
      <c r="A539">
        <v>8.6080000000000005</v>
      </c>
      <c r="B539">
        <v>-9.9059999999999995E-2</v>
      </c>
      <c r="C539">
        <v>7.2330000000000005E-2</v>
      </c>
      <c r="D539">
        <v>0.95435000000000003</v>
      </c>
      <c r="E539">
        <v>0.21650800000000001</v>
      </c>
      <c r="F539">
        <v>4.7987000000000002E-2</v>
      </c>
      <c r="G539">
        <v>-1.4593999999999999E-2</v>
      </c>
      <c r="H539">
        <v>2.3358940000000001</v>
      </c>
      <c r="I539">
        <v>5.5326E-2</v>
      </c>
      <c r="J539">
        <v>-0.106113</v>
      </c>
    </row>
    <row r="540" spans="1:10" x14ac:dyDescent="0.25">
      <c r="A540">
        <v>8.6240000000000006</v>
      </c>
      <c r="B540">
        <v>-8.8870000000000005E-2</v>
      </c>
      <c r="C540">
        <v>6.9889999999999994E-2</v>
      </c>
      <c r="D540">
        <v>0.98736999999999997</v>
      </c>
      <c r="E540">
        <v>0.215086</v>
      </c>
      <c r="F540">
        <v>4.9105000000000003E-2</v>
      </c>
      <c r="G540">
        <v>-1.4796E-2</v>
      </c>
      <c r="H540">
        <v>2.3393470000000001</v>
      </c>
      <c r="I540">
        <v>5.6103E-2</v>
      </c>
      <c r="J540">
        <v>-0.106348</v>
      </c>
    </row>
    <row r="541" spans="1:10" x14ac:dyDescent="0.25">
      <c r="A541">
        <v>8.64</v>
      </c>
      <c r="B541">
        <v>-0.10564999999999999</v>
      </c>
      <c r="C541">
        <v>7.2139999999999996E-2</v>
      </c>
      <c r="D541">
        <v>1.04077</v>
      </c>
      <c r="E541">
        <v>0.213396</v>
      </c>
      <c r="F541">
        <v>5.0258999999999998E-2</v>
      </c>
      <c r="G541">
        <v>-1.4142999999999999E-2</v>
      </c>
      <c r="H541">
        <v>2.3427750000000001</v>
      </c>
      <c r="I541">
        <v>5.6897999999999997E-2</v>
      </c>
      <c r="J541">
        <v>-0.10657899999999999</v>
      </c>
    </row>
    <row r="542" spans="1:10" x14ac:dyDescent="0.25">
      <c r="A542">
        <v>8.6560000000000006</v>
      </c>
      <c r="B542">
        <v>-0.10913</v>
      </c>
      <c r="C542">
        <v>7.9159999999999994E-2</v>
      </c>
      <c r="D542">
        <v>1.06165</v>
      </c>
      <c r="E542">
        <v>0.21165</v>
      </c>
      <c r="F542">
        <v>5.1526000000000002E-2</v>
      </c>
      <c r="G542">
        <v>-1.3157E-2</v>
      </c>
      <c r="H542">
        <v>2.3461750000000001</v>
      </c>
      <c r="I542">
        <v>5.7711999999999999E-2</v>
      </c>
      <c r="J542">
        <v>-0.106798</v>
      </c>
    </row>
    <row r="543" spans="1:10" x14ac:dyDescent="0.25">
      <c r="A543">
        <v>8.6720000000000006</v>
      </c>
      <c r="B543">
        <v>-5.237E-2</v>
      </c>
      <c r="C543">
        <v>6.3600000000000004E-2</v>
      </c>
      <c r="D543">
        <v>1.03223</v>
      </c>
      <c r="E543">
        <v>0.210812</v>
      </c>
      <c r="F543">
        <v>5.2544E-2</v>
      </c>
      <c r="G543">
        <v>-1.2640999999999999E-2</v>
      </c>
      <c r="H543">
        <v>2.3495550000000001</v>
      </c>
      <c r="I543">
        <v>5.8545E-2</v>
      </c>
      <c r="J543">
        <v>-0.107004</v>
      </c>
    </row>
    <row r="544" spans="1:10" x14ac:dyDescent="0.25">
      <c r="A544">
        <v>8.6880000000000006</v>
      </c>
      <c r="B544">
        <v>-9.2469999999999997E-2</v>
      </c>
      <c r="C544">
        <v>6.4210000000000003E-2</v>
      </c>
      <c r="D544">
        <v>1.0433300000000001</v>
      </c>
      <c r="E544">
        <v>0.20933299999999999</v>
      </c>
      <c r="F544">
        <v>5.3571000000000001E-2</v>
      </c>
      <c r="G544">
        <v>-1.1948E-2</v>
      </c>
      <c r="H544">
        <v>2.352916</v>
      </c>
      <c r="I544">
        <v>5.9393000000000001E-2</v>
      </c>
      <c r="J544">
        <v>-0.107201</v>
      </c>
    </row>
    <row r="545" spans="1:10" x14ac:dyDescent="0.25">
      <c r="A545">
        <v>8.7040000000000006</v>
      </c>
      <c r="B545">
        <v>-9.9000000000000005E-2</v>
      </c>
      <c r="C545">
        <v>5.6030000000000003E-2</v>
      </c>
      <c r="D545">
        <v>0.91613999999999995</v>
      </c>
      <c r="E545">
        <v>0.20774899999999999</v>
      </c>
      <c r="F545">
        <v>5.4467000000000002E-2</v>
      </c>
      <c r="G545">
        <v>-1.329E-2</v>
      </c>
      <c r="H545">
        <v>2.356252</v>
      </c>
      <c r="I545">
        <v>6.0257999999999999E-2</v>
      </c>
      <c r="J545">
        <v>-0.107403</v>
      </c>
    </row>
    <row r="546" spans="1:10" x14ac:dyDescent="0.25">
      <c r="A546">
        <v>8.7200000000000006</v>
      </c>
      <c r="B546">
        <v>-0.15289</v>
      </c>
      <c r="C546">
        <v>6.1830000000000003E-2</v>
      </c>
      <c r="D546">
        <v>0.77093999999999996</v>
      </c>
      <c r="E546">
        <v>0.20530200000000001</v>
      </c>
      <c r="F546">
        <v>5.5456999999999999E-2</v>
      </c>
      <c r="G546">
        <v>-1.6955000000000001E-2</v>
      </c>
      <c r="H546">
        <v>2.3595570000000001</v>
      </c>
      <c r="I546">
        <v>6.1136999999999997E-2</v>
      </c>
      <c r="J546">
        <v>-0.107645</v>
      </c>
    </row>
    <row r="547" spans="1:10" x14ac:dyDescent="0.25">
      <c r="A547">
        <v>8.7360000000000007</v>
      </c>
      <c r="B547">
        <v>-9.6439999999999998E-2</v>
      </c>
      <c r="C547">
        <v>9.7170000000000006E-2</v>
      </c>
      <c r="D547">
        <v>0.88793999999999995</v>
      </c>
      <c r="E547">
        <v>0.203759</v>
      </c>
      <c r="F547">
        <v>5.7010999999999999E-2</v>
      </c>
      <c r="G547">
        <v>-1.8748000000000001E-2</v>
      </c>
      <c r="H547">
        <v>2.3628290000000001</v>
      </c>
      <c r="I547">
        <v>6.2037000000000002E-2</v>
      </c>
      <c r="J547">
        <v>-0.10793</v>
      </c>
    </row>
    <row r="548" spans="1:10" x14ac:dyDescent="0.25">
      <c r="A548">
        <v>8.7520000000000007</v>
      </c>
      <c r="B548">
        <v>2.4899999999999999E-2</v>
      </c>
      <c r="C548">
        <v>0.10284</v>
      </c>
      <c r="D548">
        <v>1.19055</v>
      </c>
      <c r="E548">
        <v>0.20415800000000001</v>
      </c>
      <c r="F548">
        <v>5.8657000000000001E-2</v>
      </c>
      <c r="G548">
        <v>-1.5699000000000001E-2</v>
      </c>
      <c r="H548">
        <v>2.3660929999999998</v>
      </c>
      <c r="I548">
        <v>6.2962000000000004E-2</v>
      </c>
      <c r="J548">
        <v>-0.108206</v>
      </c>
    </row>
    <row r="549" spans="1:10" x14ac:dyDescent="0.25">
      <c r="A549">
        <v>8.7680000000000007</v>
      </c>
      <c r="B549">
        <v>-9.3399999999999993E-3</v>
      </c>
      <c r="C549">
        <v>8.0629999999999993E-2</v>
      </c>
      <c r="D549">
        <v>1.1212800000000001</v>
      </c>
      <c r="E549">
        <v>0.20400799999999999</v>
      </c>
      <c r="F549">
        <v>5.9947E-2</v>
      </c>
      <c r="G549">
        <v>-1.3757999999999999E-2</v>
      </c>
      <c r="H549">
        <v>2.3693580000000001</v>
      </c>
      <c r="I549">
        <v>6.3910999999999996E-2</v>
      </c>
      <c r="J549">
        <v>-0.108442</v>
      </c>
    </row>
    <row r="550" spans="1:10" x14ac:dyDescent="0.25">
      <c r="A550">
        <v>8.7840000000000007</v>
      </c>
      <c r="B550">
        <v>-0.16364000000000001</v>
      </c>
      <c r="C550">
        <v>0.10187</v>
      </c>
      <c r="D550">
        <v>0.96631</v>
      </c>
      <c r="E550">
        <v>0.20139000000000001</v>
      </c>
      <c r="F550">
        <v>6.1577E-2</v>
      </c>
      <c r="G550">
        <v>-1.4297000000000001E-2</v>
      </c>
      <c r="H550">
        <v>2.372601</v>
      </c>
      <c r="I550">
        <v>6.4882999999999996E-2</v>
      </c>
      <c r="J550">
        <v>-0.108666</v>
      </c>
    </row>
    <row r="551" spans="1:10" x14ac:dyDescent="0.25">
      <c r="A551">
        <v>8.8000000000000007</v>
      </c>
      <c r="B551">
        <v>-3.7479999999999999E-2</v>
      </c>
      <c r="C551">
        <v>9.0639999999999998E-2</v>
      </c>
      <c r="D551">
        <v>0.84619</v>
      </c>
      <c r="E551">
        <v>0.20079</v>
      </c>
      <c r="F551">
        <v>6.3027E-2</v>
      </c>
      <c r="G551">
        <v>-1.6757999999999999E-2</v>
      </c>
      <c r="H551">
        <v>2.3758189999999999</v>
      </c>
      <c r="I551">
        <v>6.5879999999999994E-2</v>
      </c>
      <c r="J551">
        <v>-0.108914</v>
      </c>
    </row>
    <row r="552" spans="1:10" x14ac:dyDescent="0.25">
      <c r="A552">
        <v>8.8160000000000007</v>
      </c>
      <c r="B552">
        <v>-9.7000000000000003E-3</v>
      </c>
      <c r="C552">
        <v>7.7090000000000006E-2</v>
      </c>
      <c r="D552">
        <v>0.83942000000000005</v>
      </c>
      <c r="E552">
        <v>0.20063500000000001</v>
      </c>
      <c r="F552">
        <v>6.4260999999999999E-2</v>
      </c>
      <c r="G552">
        <v>-1.9328000000000001E-2</v>
      </c>
      <c r="H552">
        <v>2.3790300000000002</v>
      </c>
      <c r="I552">
        <v>6.6897999999999999E-2</v>
      </c>
      <c r="J552">
        <v>-0.10920299999999999</v>
      </c>
    </row>
    <row r="553" spans="1:10" x14ac:dyDescent="0.25">
      <c r="A553">
        <v>8.8320000000000007</v>
      </c>
      <c r="B553">
        <v>-0.13372999999999999</v>
      </c>
      <c r="C553">
        <v>9.7290000000000001E-2</v>
      </c>
      <c r="D553">
        <v>1.1286</v>
      </c>
      <c r="E553">
        <v>0.198495</v>
      </c>
      <c r="F553">
        <v>6.5817000000000001E-2</v>
      </c>
      <c r="G553">
        <v>-1.7270000000000001E-2</v>
      </c>
      <c r="H553">
        <v>2.3822230000000002</v>
      </c>
      <c r="I553">
        <v>6.7938999999999999E-2</v>
      </c>
      <c r="J553">
        <v>-0.109496</v>
      </c>
    </row>
    <row r="554" spans="1:10" x14ac:dyDescent="0.25">
      <c r="A554">
        <v>8.8480000000000008</v>
      </c>
      <c r="B554">
        <v>-6.3780000000000003E-2</v>
      </c>
      <c r="C554">
        <v>0.10625999999999999</v>
      </c>
      <c r="D554">
        <v>1.14496</v>
      </c>
      <c r="E554">
        <v>0.19747500000000001</v>
      </c>
      <c r="F554">
        <v>6.7516999999999994E-2</v>
      </c>
      <c r="G554">
        <v>-1.4951000000000001E-2</v>
      </c>
      <c r="H554">
        <v>2.3853909999999998</v>
      </c>
      <c r="I554">
        <v>6.9005999999999998E-2</v>
      </c>
      <c r="J554">
        <v>-0.109754</v>
      </c>
    </row>
    <row r="555" spans="1:10" x14ac:dyDescent="0.25">
      <c r="A555">
        <v>8.8640000000000008</v>
      </c>
      <c r="B555">
        <v>-1.306E-2</v>
      </c>
      <c r="C555">
        <v>0.10443</v>
      </c>
      <c r="D555">
        <v>0.91217000000000004</v>
      </c>
      <c r="E555">
        <v>0.197266</v>
      </c>
      <c r="F555">
        <v>6.9188E-2</v>
      </c>
      <c r="G555">
        <v>-1.6355999999999999E-2</v>
      </c>
      <c r="H555">
        <v>2.3885489999999998</v>
      </c>
      <c r="I555">
        <v>7.0098999999999995E-2</v>
      </c>
      <c r="J555">
        <v>-0.110004</v>
      </c>
    </row>
    <row r="556" spans="1:10" x14ac:dyDescent="0.25">
      <c r="A556">
        <v>8.8800000000000008</v>
      </c>
      <c r="B556">
        <v>-6.1100000000000002E-2</v>
      </c>
      <c r="C556">
        <v>9.4299999999999995E-2</v>
      </c>
      <c r="D556">
        <v>0.88934000000000002</v>
      </c>
      <c r="E556">
        <v>0.19628799999999999</v>
      </c>
      <c r="F556">
        <v>7.0696999999999996E-2</v>
      </c>
      <c r="G556">
        <v>-1.8127000000000001E-2</v>
      </c>
      <c r="H556">
        <v>2.3916970000000002</v>
      </c>
      <c r="I556">
        <v>7.1218000000000004E-2</v>
      </c>
      <c r="J556">
        <v>-0.11028</v>
      </c>
    </row>
    <row r="557" spans="1:10" x14ac:dyDescent="0.25">
      <c r="A557">
        <v>8.8960000000000008</v>
      </c>
      <c r="B557">
        <v>-0.13849</v>
      </c>
      <c r="C557">
        <v>0.11444</v>
      </c>
      <c r="D557">
        <v>1.03705</v>
      </c>
      <c r="E557">
        <v>0.194073</v>
      </c>
      <c r="F557">
        <v>7.2527999999999995E-2</v>
      </c>
      <c r="G557">
        <v>-1.7534000000000001E-2</v>
      </c>
      <c r="H557">
        <v>2.3948200000000002</v>
      </c>
      <c r="I557">
        <v>7.2363999999999998E-2</v>
      </c>
      <c r="J557">
        <v>-0.110565</v>
      </c>
    </row>
    <row r="558" spans="1:10" x14ac:dyDescent="0.25">
      <c r="A558">
        <v>8.9120000000000008</v>
      </c>
      <c r="B558">
        <v>-8.3739999999999995E-2</v>
      </c>
      <c r="C558">
        <v>0.13128999999999999</v>
      </c>
      <c r="D558">
        <v>1.0709200000000001</v>
      </c>
      <c r="E558">
        <v>0.19273299999999999</v>
      </c>
      <c r="F558">
        <v>7.4629000000000001E-2</v>
      </c>
      <c r="G558">
        <v>-1.6399E-2</v>
      </c>
      <c r="H558">
        <v>2.3979149999999998</v>
      </c>
      <c r="I558">
        <v>7.3541999999999996E-2</v>
      </c>
      <c r="J558">
        <v>-0.110837</v>
      </c>
    </row>
    <row r="559" spans="1:10" x14ac:dyDescent="0.25">
      <c r="A559">
        <v>8.9280000000000008</v>
      </c>
      <c r="B559">
        <v>3.1980000000000001E-2</v>
      </c>
      <c r="C559">
        <v>0.1123</v>
      </c>
      <c r="D559">
        <v>0.93994</v>
      </c>
      <c r="E559">
        <v>0.193244</v>
      </c>
      <c r="F559">
        <v>7.6425000000000007E-2</v>
      </c>
      <c r="G559">
        <v>-1.736E-2</v>
      </c>
      <c r="H559">
        <v>2.4010020000000001</v>
      </c>
      <c r="I559">
        <v>7.4749999999999997E-2</v>
      </c>
      <c r="J559">
        <v>-0.111107</v>
      </c>
    </row>
    <row r="560" spans="1:10" x14ac:dyDescent="0.25">
      <c r="A560">
        <v>8.9440000000000008</v>
      </c>
      <c r="B560">
        <v>-5.7009999999999998E-2</v>
      </c>
      <c r="C560">
        <v>0.11688</v>
      </c>
      <c r="D560">
        <v>0.94152999999999998</v>
      </c>
      <c r="E560">
        <v>0.192332</v>
      </c>
      <c r="F560">
        <v>7.8296000000000004E-2</v>
      </c>
      <c r="G560">
        <v>-1.8296E-2</v>
      </c>
      <c r="H560">
        <v>2.4040870000000001</v>
      </c>
      <c r="I560">
        <v>7.5988E-2</v>
      </c>
      <c r="J560">
        <v>-0.111392</v>
      </c>
    </row>
    <row r="561" spans="1:10" x14ac:dyDescent="0.25">
      <c r="A561">
        <v>8.9600000000000009</v>
      </c>
      <c r="B561">
        <v>-0.11890000000000001</v>
      </c>
      <c r="C561">
        <v>0.12396</v>
      </c>
      <c r="D561">
        <v>1.06592</v>
      </c>
      <c r="E561">
        <v>0.19042999999999999</v>
      </c>
      <c r="F561">
        <v>8.0279000000000003E-2</v>
      </c>
      <c r="G561">
        <v>-1.7240999999999999E-2</v>
      </c>
      <c r="H561">
        <v>2.407149</v>
      </c>
      <c r="I561">
        <v>7.7256000000000005E-2</v>
      </c>
      <c r="J561">
        <v>-0.111676</v>
      </c>
    </row>
    <row r="562" spans="1:10" x14ac:dyDescent="0.25">
      <c r="A562">
        <v>8.9760000000000009</v>
      </c>
      <c r="B562">
        <v>-5.994E-2</v>
      </c>
      <c r="C562">
        <v>0.12622</v>
      </c>
      <c r="D562">
        <v>1.02051</v>
      </c>
      <c r="E562">
        <v>0.189471</v>
      </c>
      <c r="F562">
        <v>8.2297999999999996E-2</v>
      </c>
      <c r="G562">
        <v>-1.6913000000000001E-2</v>
      </c>
      <c r="H562">
        <v>2.4101880000000002</v>
      </c>
      <c r="I562">
        <v>7.8557000000000002E-2</v>
      </c>
      <c r="J562">
        <v>-0.11194999999999999</v>
      </c>
    </row>
    <row r="563" spans="1:10" x14ac:dyDescent="0.25">
      <c r="A563">
        <v>8.9920000000000009</v>
      </c>
      <c r="B563">
        <v>-5.6399999999999999E-2</v>
      </c>
      <c r="C563">
        <v>0.11554</v>
      </c>
      <c r="D563">
        <v>1.0275300000000001</v>
      </c>
      <c r="E563">
        <v>0.18856800000000001</v>
      </c>
      <c r="F563">
        <v>8.4147E-2</v>
      </c>
      <c r="G563">
        <v>-1.6472000000000001E-2</v>
      </c>
      <c r="H563">
        <v>2.4132129999999998</v>
      </c>
      <c r="I563">
        <v>7.9888000000000001E-2</v>
      </c>
      <c r="J563">
        <v>-0.112217</v>
      </c>
    </row>
    <row r="564" spans="1:10" x14ac:dyDescent="0.25">
      <c r="A564">
        <v>9.0079999999999991</v>
      </c>
      <c r="B564">
        <v>-0.11638999999999999</v>
      </c>
      <c r="C564">
        <v>0.13489000000000001</v>
      </c>
      <c r="D564">
        <v>0.97565000000000002</v>
      </c>
      <c r="E564">
        <v>0.18670600000000001</v>
      </c>
      <c r="F564">
        <v>8.6305000000000007E-2</v>
      </c>
      <c r="G564">
        <v>-1.6861999999999999E-2</v>
      </c>
      <c r="H564">
        <v>2.4162149999999998</v>
      </c>
      <c r="I564">
        <v>8.1252000000000005E-2</v>
      </c>
      <c r="J564">
        <v>-0.112483</v>
      </c>
    </row>
    <row r="565" spans="1:10" x14ac:dyDescent="0.25">
      <c r="A565">
        <v>9.0239999999999991</v>
      </c>
      <c r="B565">
        <v>-0.1076</v>
      </c>
      <c r="C565">
        <v>0.12731999999999999</v>
      </c>
      <c r="D565">
        <v>1.24573</v>
      </c>
      <c r="E565">
        <v>0.18498500000000001</v>
      </c>
      <c r="F565">
        <v>8.8342000000000004E-2</v>
      </c>
      <c r="G565">
        <v>-1.2930000000000001E-2</v>
      </c>
      <c r="H565">
        <v>2.4191880000000001</v>
      </c>
      <c r="I565">
        <v>8.2649E-2</v>
      </c>
      <c r="J565">
        <v>-0.112722</v>
      </c>
    </row>
    <row r="566" spans="1:10" x14ac:dyDescent="0.25">
      <c r="A566">
        <v>9.0399999999999991</v>
      </c>
      <c r="B566">
        <v>-9.0900000000000009E-3</v>
      </c>
      <c r="C566">
        <v>0.12469</v>
      </c>
      <c r="D566">
        <v>1.1972700000000001</v>
      </c>
      <c r="E566">
        <v>0.184839</v>
      </c>
      <c r="F566">
        <v>9.0337000000000001E-2</v>
      </c>
      <c r="G566">
        <v>-9.7739999999999997E-3</v>
      </c>
      <c r="H566">
        <v>2.4221469999999998</v>
      </c>
      <c r="I566">
        <v>8.4079000000000001E-2</v>
      </c>
      <c r="J566">
        <v>-0.112903</v>
      </c>
    </row>
    <row r="567" spans="1:10" x14ac:dyDescent="0.25">
      <c r="A567">
        <v>9.0559999999999992</v>
      </c>
      <c r="B567">
        <v>-1.532E-2</v>
      </c>
      <c r="C567">
        <v>0.12933</v>
      </c>
      <c r="D567">
        <v>0.92413000000000001</v>
      </c>
      <c r="E567">
        <v>0.18459400000000001</v>
      </c>
      <c r="F567">
        <v>9.2407000000000003E-2</v>
      </c>
      <c r="G567">
        <v>-1.0988E-2</v>
      </c>
      <c r="H567">
        <v>2.4251019999999999</v>
      </c>
      <c r="I567">
        <v>8.5541000000000006E-2</v>
      </c>
      <c r="J567">
        <v>-0.113069</v>
      </c>
    </row>
    <row r="568" spans="1:10" x14ac:dyDescent="0.25">
      <c r="A568">
        <v>9.0719999999999992</v>
      </c>
      <c r="B568">
        <v>-4.8710000000000003E-2</v>
      </c>
      <c r="C568">
        <v>9.0639999999999998E-2</v>
      </c>
      <c r="D568">
        <v>0.84545999999999999</v>
      </c>
      <c r="E568">
        <v>0.18381500000000001</v>
      </c>
      <c r="F568">
        <v>9.3856999999999996E-2</v>
      </c>
      <c r="G568">
        <v>-1.346E-2</v>
      </c>
      <c r="H568">
        <v>2.4280499999999998</v>
      </c>
      <c r="I568">
        <v>8.7030999999999997E-2</v>
      </c>
      <c r="J568">
        <v>-0.113265</v>
      </c>
    </row>
    <row r="569" spans="1:10" x14ac:dyDescent="0.25">
      <c r="A569">
        <v>9.0879999999999992</v>
      </c>
      <c r="B569">
        <v>-0.11072</v>
      </c>
      <c r="C569">
        <v>0.13025</v>
      </c>
      <c r="D569">
        <v>0.95111000000000001</v>
      </c>
      <c r="E569">
        <v>0.18204300000000001</v>
      </c>
      <c r="F569">
        <v>9.5940999999999999E-2</v>
      </c>
      <c r="G569">
        <v>-1.4243E-2</v>
      </c>
      <c r="H569">
        <v>2.4309769999999999</v>
      </c>
      <c r="I569">
        <v>8.8549000000000003E-2</v>
      </c>
      <c r="J569">
        <v>-0.113487</v>
      </c>
    </row>
    <row r="570" spans="1:10" x14ac:dyDescent="0.25">
      <c r="A570">
        <v>9.1039999999999992</v>
      </c>
      <c r="B570">
        <v>-2.3619999999999999E-2</v>
      </c>
      <c r="C570">
        <v>0.12836</v>
      </c>
      <c r="D570">
        <v>0.98834</v>
      </c>
      <c r="E570">
        <v>0.18166499999999999</v>
      </c>
      <c r="F570">
        <v>9.7994999999999999E-2</v>
      </c>
      <c r="G570">
        <v>-1.4429000000000001E-2</v>
      </c>
      <c r="H570">
        <v>2.4338860000000002</v>
      </c>
      <c r="I570">
        <v>9.0101000000000001E-2</v>
      </c>
      <c r="J570">
        <v>-0.113716</v>
      </c>
    </row>
    <row r="571" spans="1:10" x14ac:dyDescent="0.25">
      <c r="A571">
        <v>9.1199999999999992</v>
      </c>
      <c r="B571">
        <v>-2.14E-3</v>
      </c>
      <c r="C571">
        <v>5.994E-2</v>
      </c>
      <c r="D571">
        <v>0.86944999999999995</v>
      </c>
      <c r="E571">
        <v>0.18163099999999999</v>
      </c>
      <c r="F571">
        <v>9.8954E-2</v>
      </c>
      <c r="G571">
        <v>-1.6518000000000001E-2</v>
      </c>
      <c r="H571">
        <v>2.4367930000000002</v>
      </c>
      <c r="I571">
        <v>9.1675999999999994E-2</v>
      </c>
      <c r="J571">
        <v>-0.113964</v>
      </c>
    </row>
    <row r="572" spans="1:10" x14ac:dyDescent="0.25">
      <c r="A572">
        <v>9.1359999999999992</v>
      </c>
      <c r="B572">
        <v>-2.7400000000000001E-2</v>
      </c>
      <c r="C572">
        <v>7.3359999999999995E-2</v>
      </c>
      <c r="D572">
        <v>0.88239000000000001</v>
      </c>
      <c r="E572">
        <v>0.18119299999999999</v>
      </c>
      <c r="F572">
        <v>0.10012799999999999</v>
      </c>
      <c r="G572">
        <v>-1.84E-2</v>
      </c>
      <c r="H572">
        <v>2.4396949999999999</v>
      </c>
      <c r="I572">
        <v>9.3269000000000005E-2</v>
      </c>
      <c r="J572">
        <v>-0.114243</v>
      </c>
    </row>
    <row r="573" spans="1:10" x14ac:dyDescent="0.25">
      <c r="A573">
        <v>9.1519999999999992</v>
      </c>
      <c r="B573">
        <v>-2.3619999999999999E-2</v>
      </c>
      <c r="C573">
        <v>9.8570000000000005E-2</v>
      </c>
      <c r="D573">
        <v>1.0367999999999999</v>
      </c>
      <c r="E573">
        <v>0.180815</v>
      </c>
      <c r="F573">
        <v>0.101705</v>
      </c>
      <c r="G573">
        <v>-1.7811E-2</v>
      </c>
      <c r="H573">
        <v>2.4425910000000002</v>
      </c>
      <c r="I573">
        <v>9.4883999999999996E-2</v>
      </c>
      <c r="J573">
        <v>-0.114533</v>
      </c>
    </row>
    <row r="574" spans="1:10" x14ac:dyDescent="0.25">
      <c r="A574">
        <v>9.1679999999999993</v>
      </c>
      <c r="B574">
        <v>-0.10376000000000001</v>
      </c>
      <c r="C574">
        <v>0.10931</v>
      </c>
      <c r="D574">
        <v>0.88671999999999995</v>
      </c>
      <c r="E574">
        <v>0.17915400000000001</v>
      </c>
      <c r="F574">
        <v>0.103454</v>
      </c>
      <c r="G574">
        <v>-1.9623000000000002E-2</v>
      </c>
      <c r="H574">
        <v>2.445471</v>
      </c>
      <c r="I574">
        <v>9.6525E-2</v>
      </c>
      <c r="J574">
        <v>-0.114832</v>
      </c>
    </row>
    <row r="575" spans="1:10" x14ac:dyDescent="0.25">
      <c r="A575">
        <v>9.1839999999999993</v>
      </c>
      <c r="B575">
        <v>-0.12012</v>
      </c>
      <c r="C575">
        <v>8.0930000000000002E-2</v>
      </c>
      <c r="D575">
        <v>0.88878999999999997</v>
      </c>
      <c r="E575">
        <v>0.177233</v>
      </c>
      <c r="F575">
        <v>0.10474899999999999</v>
      </c>
      <c r="G575">
        <v>-2.1402999999999998E-2</v>
      </c>
      <c r="H575">
        <v>2.4483220000000001</v>
      </c>
      <c r="I575">
        <v>9.819E-2</v>
      </c>
      <c r="J575">
        <v>-0.11516</v>
      </c>
    </row>
    <row r="576" spans="1:10" x14ac:dyDescent="0.25">
      <c r="A576">
        <v>9.1999999999999993</v>
      </c>
      <c r="B576">
        <v>-3.5279999999999999E-2</v>
      </c>
      <c r="C576">
        <v>9.4729999999999995E-2</v>
      </c>
      <c r="D576">
        <v>1.07935</v>
      </c>
      <c r="E576">
        <v>0.17666799999999999</v>
      </c>
      <c r="F576">
        <v>0.106264</v>
      </c>
      <c r="G576">
        <v>-2.0133000000000002E-2</v>
      </c>
      <c r="H576">
        <v>2.4511530000000001</v>
      </c>
      <c r="I576">
        <v>9.9878999999999996E-2</v>
      </c>
      <c r="J576">
        <v>-0.115493</v>
      </c>
    </row>
    <row r="577" spans="1:10" x14ac:dyDescent="0.25">
      <c r="A577">
        <v>9.2159999999999993</v>
      </c>
      <c r="B577">
        <v>2.3189999999999999E-2</v>
      </c>
      <c r="C577">
        <v>0.16284000000000001</v>
      </c>
      <c r="D577">
        <v>1.0607899999999999</v>
      </c>
      <c r="E577">
        <v>0.177039</v>
      </c>
      <c r="F577">
        <v>0.10886999999999999</v>
      </c>
      <c r="G577">
        <v>-1.9161000000000001E-2</v>
      </c>
      <c r="H577">
        <v>2.453983</v>
      </c>
      <c r="I577">
        <v>0.1016</v>
      </c>
      <c r="J577">
        <v>-0.11580699999999999</v>
      </c>
    </row>
    <row r="578" spans="1:10" x14ac:dyDescent="0.25">
      <c r="A578">
        <v>9.2319999999999993</v>
      </c>
      <c r="B578">
        <v>0.21301</v>
      </c>
      <c r="C578">
        <v>0.12408</v>
      </c>
      <c r="D578">
        <v>0.99738000000000004</v>
      </c>
      <c r="E578">
        <v>0.180447</v>
      </c>
      <c r="F578">
        <v>0.110855</v>
      </c>
      <c r="G578">
        <v>-1.9202E-2</v>
      </c>
      <c r="H578">
        <v>2.4568430000000001</v>
      </c>
      <c r="I578">
        <v>0.103357</v>
      </c>
      <c r="J578">
        <v>-0.11611399999999999</v>
      </c>
    </row>
    <row r="579" spans="1:10" x14ac:dyDescent="0.25">
      <c r="A579">
        <v>9.2479999999999993</v>
      </c>
      <c r="B579">
        <v>0.11566</v>
      </c>
      <c r="C579">
        <v>0.10455</v>
      </c>
      <c r="D579">
        <v>0.85150000000000003</v>
      </c>
      <c r="E579">
        <v>0.18229799999999999</v>
      </c>
      <c r="F579">
        <v>0.112528</v>
      </c>
      <c r="G579">
        <v>-2.1578E-2</v>
      </c>
      <c r="H579">
        <v>2.4597449999999998</v>
      </c>
      <c r="I579">
        <v>0.105144</v>
      </c>
      <c r="J579">
        <v>-0.11644</v>
      </c>
    </row>
    <row r="580" spans="1:10" x14ac:dyDescent="0.25">
      <c r="A580">
        <v>9.2639999999999993</v>
      </c>
      <c r="B580">
        <v>-0.26050000000000001</v>
      </c>
      <c r="C580">
        <v>0.11334</v>
      </c>
      <c r="D580">
        <v>0.86236999999999997</v>
      </c>
      <c r="E580">
        <v>0.17813000000000001</v>
      </c>
      <c r="F580">
        <v>0.114341</v>
      </c>
      <c r="G580">
        <v>-2.3781E-2</v>
      </c>
      <c r="H580">
        <v>2.462628</v>
      </c>
      <c r="I580">
        <v>0.106959</v>
      </c>
      <c r="J580">
        <v>-0.116803</v>
      </c>
    </row>
    <row r="581" spans="1:10" x14ac:dyDescent="0.25">
      <c r="A581">
        <v>9.2799999999999994</v>
      </c>
      <c r="B581">
        <v>-0.34527999999999998</v>
      </c>
      <c r="C581">
        <v>0.11548</v>
      </c>
      <c r="D581">
        <v>1.2059299999999999</v>
      </c>
      <c r="E581">
        <v>0.17260500000000001</v>
      </c>
      <c r="F581">
        <v>0.116189</v>
      </c>
      <c r="G581">
        <v>-2.0486000000000001E-2</v>
      </c>
      <c r="H581">
        <v>2.4654340000000001</v>
      </c>
      <c r="I581">
        <v>0.108804</v>
      </c>
      <c r="J581">
        <v>-0.117157</v>
      </c>
    </row>
    <row r="582" spans="1:10" x14ac:dyDescent="0.25">
      <c r="A582">
        <v>9.2959999999999994</v>
      </c>
      <c r="B582">
        <v>-0.17505000000000001</v>
      </c>
      <c r="C582">
        <v>7.843E-2</v>
      </c>
      <c r="D582">
        <v>1.0763499999999999</v>
      </c>
      <c r="E582">
        <v>0.16980500000000001</v>
      </c>
      <c r="F582">
        <v>0.11744400000000001</v>
      </c>
      <c r="G582">
        <v>-1.9264E-2</v>
      </c>
      <c r="H582">
        <v>2.4681730000000002</v>
      </c>
      <c r="I582">
        <v>0.11067299999999999</v>
      </c>
      <c r="J582">
        <v>-0.117475</v>
      </c>
    </row>
    <row r="583" spans="1:10" x14ac:dyDescent="0.25">
      <c r="A583">
        <v>9.3119999999999994</v>
      </c>
      <c r="B583">
        <v>-4.0590000000000001E-2</v>
      </c>
      <c r="C583">
        <v>0.14587</v>
      </c>
      <c r="D583">
        <v>0.93823000000000001</v>
      </c>
      <c r="E583">
        <v>0.169155</v>
      </c>
      <c r="F583">
        <v>0.119778</v>
      </c>
      <c r="G583">
        <v>-2.0251999999999999E-2</v>
      </c>
      <c r="H583">
        <v>2.470885</v>
      </c>
      <c r="I583">
        <v>0.11257</v>
      </c>
      <c r="J583">
        <v>-0.11779100000000001</v>
      </c>
    </row>
    <row r="584" spans="1:10" x14ac:dyDescent="0.25">
      <c r="A584">
        <v>9.3279999999999994</v>
      </c>
      <c r="B584">
        <v>-3.7350000000000001E-2</v>
      </c>
      <c r="C584">
        <v>0.12523999999999999</v>
      </c>
      <c r="D584">
        <v>0.92296999999999996</v>
      </c>
      <c r="E584">
        <v>0.16855800000000001</v>
      </c>
      <c r="F584">
        <v>0.121781</v>
      </c>
      <c r="G584">
        <v>-2.1485000000000001E-2</v>
      </c>
      <c r="H584">
        <v>2.4735870000000002</v>
      </c>
      <c r="I584">
        <v>0.11450299999999999</v>
      </c>
      <c r="J584">
        <v>-0.11812499999999999</v>
      </c>
    </row>
    <row r="585" spans="1:10" x14ac:dyDescent="0.25">
      <c r="A585">
        <v>9.3439999999999994</v>
      </c>
      <c r="B585">
        <v>-0.14147999999999999</v>
      </c>
      <c r="C585">
        <v>0.14038</v>
      </c>
      <c r="D585">
        <v>1.1181000000000001</v>
      </c>
      <c r="E585">
        <v>0.166294</v>
      </c>
      <c r="F585">
        <v>0.124028</v>
      </c>
      <c r="G585">
        <v>-1.9595000000000001E-2</v>
      </c>
      <c r="H585">
        <v>2.4762659999999999</v>
      </c>
      <c r="I585">
        <v>0.116469</v>
      </c>
      <c r="J585">
        <v>-0.118454</v>
      </c>
    </row>
    <row r="586" spans="1:10" x14ac:dyDescent="0.25">
      <c r="A586">
        <v>9.36</v>
      </c>
      <c r="B586">
        <v>-0.11151</v>
      </c>
      <c r="C586">
        <v>0.10986</v>
      </c>
      <c r="D586">
        <v>1.16608</v>
      </c>
      <c r="E586">
        <v>0.16450999999999999</v>
      </c>
      <c r="F586">
        <v>0.12578500000000001</v>
      </c>
      <c r="G586">
        <v>-1.6938000000000002E-2</v>
      </c>
      <c r="H586">
        <v>2.4789119999999998</v>
      </c>
      <c r="I586">
        <v>0.118468</v>
      </c>
      <c r="J586">
        <v>-0.118746</v>
      </c>
    </row>
    <row r="587" spans="1:10" x14ac:dyDescent="0.25">
      <c r="A587">
        <v>9.3759999999999994</v>
      </c>
      <c r="B587">
        <v>-0.13225999999999999</v>
      </c>
      <c r="C587">
        <v>9.4299999999999995E-2</v>
      </c>
      <c r="D587">
        <v>0.98192999999999997</v>
      </c>
      <c r="E587">
        <v>0.16239400000000001</v>
      </c>
      <c r="F587">
        <v>0.12729399999999999</v>
      </c>
      <c r="G587">
        <v>-1.7226999999999999E-2</v>
      </c>
      <c r="H587">
        <v>2.4815269999999998</v>
      </c>
      <c r="I587">
        <v>0.120493</v>
      </c>
      <c r="J587">
        <v>-0.119019</v>
      </c>
    </row>
    <row r="588" spans="1:10" x14ac:dyDescent="0.25">
      <c r="A588">
        <v>9.3919999999999995</v>
      </c>
      <c r="B588">
        <v>-0.10663</v>
      </c>
      <c r="C588">
        <v>9.8449999999999996E-2</v>
      </c>
      <c r="D588">
        <v>0.95013000000000003</v>
      </c>
      <c r="E588">
        <v>0.160687</v>
      </c>
      <c r="F588">
        <v>0.12886900000000001</v>
      </c>
      <c r="G588">
        <v>-1.8024999999999999E-2</v>
      </c>
      <c r="H588">
        <v>2.4841120000000001</v>
      </c>
      <c r="I588">
        <v>0.122542</v>
      </c>
      <c r="J588">
        <v>-0.119301</v>
      </c>
    </row>
    <row r="589" spans="1:10" x14ac:dyDescent="0.25">
      <c r="A589">
        <v>9.4079999999999995</v>
      </c>
      <c r="B589">
        <v>-9.393E-2</v>
      </c>
      <c r="C589">
        <v>8.1850000000000006E-2</v>
      </c>
      <c r="D589">
        <v>0.88568000000000002</v>
      </c>
      <c r="E589">
        <v>0.15918499999999999</v>
      </c>
      <c r="F589">
        <v>0.13017899999999999</v>
      </c>
      <c r="G589">
        <v>-1.9854E-2</v>
      </c>
      <c r="H589">
        <v>2.4866709999999999</v>
      </c>
      <c r="I589">
        <v>0.124614</v>
      </c>
      <c r="J589">
        <v>-0.119604</v>
      </c>
    </row>
    <row r="590" spans="1:10" x14ac:dyDescent="0.25">
      <c r="A590">
        <v>9.4239999999999995</v>
      </c>
      <c r="B590">
        <v>-0.11108</v>
      </c>
      <c r="C590">
        <v>0.13708000000000001</v>
      </c>
      <c r="D590">
        <v>1.0430900000000001</v>
      </c>
      <c r="E590">
        <v>0.15740699999999999</v>
      </c>
      <c r="F590">
        <v>0.13237199999999999</v>
      </c>
      <c r="G590">
        <v>-1.9165000000000001E-2</v>
      </c>
      <c r="H590">
        <v>2.489204</v>
      </c>
      <c r="I590">
        <v>0.12671499999999999</v>
      </c>
      <c r="J590">
        <v>-0.119917</v>
      </c>
    </row>
    <row r="591" spans="1:10" x14ac:dyDescent="0.25">
      <c r="A591">
        <v>9.44</v>
      </c>
      <c r="B591">
        <v>-0.20935000000000001</v>
      </c>
      <c r="C591">
        <v>0.14655000000000001</v>
      </c>
      <c r="D591">
        <v>1.0246599999999999</v>
      </c>
      <c r="E591">
        <v>0.154058</v>
      </c>
      <c r="F591">
        <v>0.134717</v>
      </c>
      <c r="G591">
        <v>-1.8769999999999998E-2</v>
      </c>
      <c r="H591">
        <v>2.491695</v>
      </c>
      <c r="I591">
        <v>0.12885099999999999</v>
      </c>
      <c r="J591">
        <v>-0.12021999999999999</v>
      </c>
    </row>
    <row r="592" spans="1:10" x14ac:dyDescent="0.25">
      <c r="A592">
        <v>9.4559999999999995</v>
      </c>
      <c r="B592">
        <v>-0.15833</v>
      </c>
      <c r="C592">
        <v>7.1110000000000007E-2</v>
      </c>
      <c r="D592">
        <v>0.92742999999999998</v>
      </c>
      <c r="E592">
        <v>0.15152399999999999</v>
      </c>
      <c r="F592">
        <v>0.135855</v>
      </c>
      <c r="G592">
        <v>-1.9931000000000001E-2</v>
      </c>
      <c r="H592">
        <v>2.4941399999999998</v>
      </c>
      <c r="I592">
        <v>0.13101599999999999</v>
      </c>
      <c r="J592">
        <v>-0.12053</v>
      </c>
    </row>
    <row r="593" spans="1:10" x14ac:dyDescent="0.25">
      <c r="A593">
        <v>9.4719999999999995</v>
      </c>
      <c r="B593">
        <v>-6.9209999999999994E-2</v>
      </c>
      <c r="C593">
        <v>0.12653</v>
      </c>
      <c r="D593">
        <v>1.0923499999999999</v>
      </c>
      <c r="E593">
        <v>0.150417</v>
      </c>
      <c r="F593">
        <v>0.137879</v>
      </c>
      <c r="G593">
        <v>-1.8454000000000002E-2</v>
      </c>
      <c r="H593">
        <v>2.4965549999999999</v>
      </c>
      <c r="I593">
        <v>0.13320599999999999</v>
      </c>
      <c r="J593">
        <v>-0.120837</v>
      </c>
    </row>
    <row r="594" spans="1:10" x14ac:dyDescent="0.25">
      <c r="A594">
        <v>9.4879999999999995</v>
      </c>
      <c r="B594">
        <v>-4.5589999999999999E-2</v>
      </c>
      <c r="C594">
        <v>0.13416</v>
      </c>
      <c r="D594">
        <v>0.96679999999999999</v>
      </c>
      <c r="E594">
        <v>0.14968799999999999</v>
      </c>
      <c r="F594">
        <v>0.14002600000000001</v>
      </c>
      <c r="G594">
        <v>-1.8984999999999998E-2</v>
      </c>
      <c r="H594">
        <v>2.4989560000000002</v>
      </c>
      <c r="I594">
        <v>0.13542899999999999</v>
      </c>
      <c r="J594">
        <v>-0.12113599999999999</v>
      </c>
    </row>
    <row r="595" spans="1:10" x14ac:dyDescent="0.25">
      <c r="A595">
        <v>9.5039999999999996</v>
      </c>
      <c r="B595">
        <v>-7.4770000000000003E-2</v>
      </c>
      <c r="C595">
        <v>0.16052</v>
      </c>
      <c r="D595">
        <v>0.93933</v>
      </c>
      <c r="E595">
        <v>0.14849100000000001</v>
      </c>
      <c r="F595">
        <v>0.142594</v>
      </c>
      <c r="G595">
        <v>-1.9956000000000002E-2</v>
      </c>
      <c r="H595">
        <v>2.5013420000000002</v>
      </c>
      <c r="I595">
        <v>0.13769000000000001</v>
      </c>
      <c r="J595">
        <v>-0.121448</v>
      </c>
    </row>
    <row r="596" spans="1:10" x14ac:dyDescent="0.25">
      <c r="A596">
        <v>9.52</v>
      </c>
      <c r="B596">
        <v>-3.3329999999999999E-2</v>
      </c>
      <c r="C596">
        <v>8.8200000000000001E-2</v>
      </c>
      <c r="D596">
        <v>1.05219</v>
      </c>
      <c r="E596">
        <v>0.14795800000000001</v>
      </c>
      <c r="F596">
        <v>0.14400499999999999</v>
      </c>
      <c r="G596">
        <v>-1.9120999999999999E-2</v>
      </c>
      <c r="H596">
        <v>2.5037129999999999</v>
      </c>
      <c r="I596">
        <v>0.139983</v>
      </c>
      <c r="J596">
        <v>-0.12175999999999999</v>
      </c>
    </row>
    <row r="597" spans="1:10" x14ac:dyDescent="0.25">
      <c r="A597">
        <v>9.5359999999999996</v>
      </c>
      <c r="B597">
        <v>-8.7160000000000001E-2</v>
      </c>
      <c r="C597">
        <v>0.10437</v>
      </c>
      <c r="D597">
        <v>1.0022</v>
      </c>
      <c r="E597">
        <v>0.146563</v>
      </c>
      <c r="F597">
        <v>0.145675</v>
      </c>
      <c r="G597">
        <v>-1.9085000000000001E-2</v>
      </c>
      <c r="H597">
        <v>2.5060699999999998</v>
      </c>
      <c r="I597">
        <v>0.14230000000000001</v>
      </c>
      <c r="J597">
        <v>-0.12206599999999999</v>
      </c>
    </row>
    <row r="598" spans="1:10" x14ac:dyDescent="0.25">
      <c r="A598">
        <v>9.5519999999999996</v>
      </c>
      <c r="B598">
        <v>-8.2580000000000001E-2</v>
      </c>
      <c r="C598">
        <v>9.0029999999999999E-2</v>
      </c>
      <c r="D598">
        <v>0.96001999999999998</v>
      </c>
      <c r="E598">
        <v>0.14524200000000001</v>
      </c>
      <c r="F598">
        <v>0.147116</v>
      </c>
      <c r="G598">
        <v>-1.9724999999999999E-2</v>
      </c>
      <c r="H598">
        <v>2.5084040000000001</v>
      </c>
      <c r="I598">
        <v>0.14464299999999999</v>
      </c>
      <c r="J598">
        <v>-0.122376</v>
      </c>
    </row>
    <row r="599" spans="1:10" x14ac:dyDescent="0.25">
      <c r="A599">
        <v>9.5679999999999996</v>
      </c>
      <c r="B599">
        <v>-1.2760000000000001E-2</v>
      </c>
      <c r="C599">
        <v>7.7149999999999996E-2</v>
      </c>
      <c r="D599">
        <v>0.99072000000000005</v>
      </c>
      <c r="E599">
        <v>0.145038</v>
      </c>
      <c r="F599">
        <v>0.14835000000000001</v>
      </c>
      <c r="G599">
        <v>-1.9872999999999998E-2</v>
      </c>
      <c r="H599">
        <v>2.510726</v>
      </c>
      <c r="I599">
        <v>0.147006</v>
      </c>
      <c r="J599">
        <v>-0.122693</v>
      </c>
    </row>
    <row r="600" spans="1:10" x14ac:dyDescent="0.25">
      <c r="A600">
        <v>9.5839999999999996</v>
      </c>
      <c r="B600">
        <v>-7.2999999999999995E-2</v>
      </c>
      <c r="C600">
        <v>0.13775999999999999</v>
      </c>
      <c r="D600">
        <v>0.97728999999999999</v>
      </c>
      <c r="E600">
        <v>0.14387</v>
      </c>
      <c r="F600">
        <v>0.15055399999999999</v>
      </c>
      <c r="G600">
        <v>-2.0237000000000002E-2</v>
      </c>
      <c r="H600">
        <v>2.5130370000000002</v>
      </c>
      <c r="I600">
        <v>0.149398</v>
      </c>
      <c r="J600">
        <v>-0.123014</v>
      </c>
    </row>
    <row r="601" spans="1:10" x14ac:dyDescent="0.25">
      <c r="A601">
        <v>9.6</v>
      </c>
      <c r="B601">
        <v>-8.4959999999999994E-2</v>
      </c>
      <c r="C601">
        <v>5.8840000000000003E-2</v>
      </c>
      <c r="D601">
        <v>0.98516999999999999</v>
      </c>
      <c r="E601">
        <v>0.142511</v>
      </c>
      <c r="F601">
        <v>0.15149599999999999</v>
      </c>
      <c r="G601">
        <v>-2.0473999999999999E-2</v>
      </c>
      <c r="H601">
        <v>2.5153289999999999</v>
      </c>
      <c r="I601">
        <v>0.151814</v>
      </c>
      <c r="J601">
        <v>-0.12334000000000001</v>
      </c>
    </row>
    <row r="602" spans="1:10" x14ac:dyDescent="0.25">
      <c r="A602">
        <v>9.6159999999999997</v>
      </c>
      <c r="B602">
        <v>-0.12195</v>
      </c>
      <c r="C602">
        <v>0.12091</v>
      </c>
      <c r="D602">
        <v>1.0343599999999999</v>
      </c>
      <c r="E602">
        <v>0.14055899999999999</v>
      </c>
      <c r="F602">
        <v>0.15343000000000001</v>
      </c>
      <c r="G602">
        <v>-1.9924000000000001E-2</v>
      </c>
      <c r="H602">
        <v>2.5175930000000002</v>
      </c>
      <c r="I602">
        <v>0.154253</v>
      </c>
      <c r="J602">
        <v>-0.123663</v>
      </c>
    </row>
    <row r="603" spans="1:10" x14ac:dyDescent="0.25">
      <c r="A603">
        <v>9.6319999999999997</v>
      </c>
      <c r="B603">
        <v>-0.12207</v>
      </c>
      <c r="C603">
        <v>9.5699999999999993E-2</v>
      </c>
      <c r="D603">
        <v>0.99902000000000002</v>
      </c>
      <c r="E603">
        <v>0.13860600000000001</v>
      </c>
      <c r="F603">
        <v>0.15496099999999999</v>
      </c>
      <c r="G603">
        <v>-1.9939999999999999E-2</v>
      </c>
      <c r="H603">
        <v>2.5198260000000001</v>
      </c>
      <c r="I603">
        <v>0.156721</v>
      </c>
      <c r="J603">
        <v>-0.12398199999999999</v>
      </c>
    </row>
    <row r="604" spans="1:10" x14ac:dyDescent="0.25">
      <c r="A604">
        <v>9.6479999999999997</v>
      </c>
      <c r="B604">
        <v>-5.7070000000000003E-2</v>
      </c>
      <c r="C604">
        <v>8.6910000000000001E-2</v>
      </c>
      <c r="D604">
        <v>1.0242899999999999</v>
      </c>
      <c r="E604">
        <v>0.13769300000000001</v>
      </c>
      <c r="F604">
        <v>0.15635199999999999</v>
      </c>
      <c r="G604">
        <v>-1.9550999999999999E-2</v>
      </c>
      <c r="H604">
        <v>2.5220370000000001</v>
      </c>
      <c r="I604">
        <v>0.15921099999999999</v>
      </c>
      <c r="J604">
        <v>-0.12429800000000001</v>
      </c>
    </row>
    <row r="605" spans="1:10" x14ac:dyDescent="0.25">
      <c r="A605">
        <v>9.6639999999999997</v>
      </c>
      <c r="B605">
        <v>-5.4989999999999997E-2</v>
      </c>
      <c r="C605">
        <v>0.11115</v>
      </c>
      <c r="D605">
        <v>0.89478000000000002</v>
      </c>
      <c r="E605">
        <v>0.13681299999999999</v>
      </c>
      <c r="F605">
        <v>0.15812999999999999</v>
      </c>
      <c r="G605">
        <v>-2.1235E-2</v>
      </c>
      <c r="H605">
        <v>2.5242330000000002</v>
      </c>
      <c r="I605">
        <v>0.16172700000000001</v>
      </c>
      <c r="J605">
        <v>-0.124624</v>
      </c>
    </row>
    <row r="606" spans="1:10" x14ac:dyDescent="0.25">
      <c r="A606">
        <v>9.68</v>
      </c>
      <c r="B606">
        <v>-3.2039999999999999E-2</v>
      </c>
      <c r="C606">
        <v>7.8979999999999995E-2</v>
      </c>
      <c r="D606">
        <v>0.99982000000000004</v>
      </c>
      <c r="E606">
        <v>0.13630100000000001</v>
      </c>
      <c r="F606">
        <v>0.15939400000000001</v>
      </c>
      <c r="G606">
        <v>-2.1238E-2</v>
      </c>
      <c r="H606">
        <v>2.5264180000000001</v>
      </c>
      <c r="I606">
        <v>0.164267</v>
      </c>
      <c r="J606">
        <v>-0.12496400000000001</v>
      </c>
    </row>
    <row r="607" spans="1:10" x14ac:dyDescent="0.25">
      <c r="A607">
        <v>9.6959999999999997</v>
      </c>
      <c r="B607">
        <v>-7.4520000000000003E-2</v>
      </c>
      <c r="C607">
        <v>3.7719999999999997E-2</v>
      </c>
      <c r="D607">
        <v>1.06891</v>
      </c>
      <c r="E607">
        <v>0.13510800000000001</v>
      </c>
      <c r="F607">
        <v>0.159998</v>
      </c>
      <c r="G607">
        <v>-2.0135E-2</v>
      </c>
      <c r="H607">
        <v>2.5285890000000002</v>
      </c>
      <c r="I607">
        <v>0.166822</v>
      </c>
      <c r="J607">
        <v>-0.12529499999999999</v>
      </c>
    </row>
    <row r="608" spans="1:10" x14ac:dyDescent="0.25">
      <c r="A608">
        <v>9.7119999999999997</v>
      </c>
      <c r="B608">
        <v>-0.11981</v>
      </c>
      <c r="C608">
        <v>9.9849999999999994E-2</v>
      </c>
      <c r="D608">
        <v>0.97631999999999997</v>
      </c>
      <c r="E608">
        <v>0.133191</v>
      </c>
      <c r="F608">
        <v>0.16159499999999999</v>
      </c>
      <c r="G608">
        <v>-2.0514000000000001E-2</v>
      </c>
      <c r="H608">
        <v>2.530735</v>
      </c>
      <c r="I608">
        <v>0.16939499999999999</v>
      </c>
      <c r="J608">
        <v>-0.12562000000000001</v>
      </c>
    </row>
    <row r="609" spans="1:10" x14ac:dyDescent="0.25">
      <c r="A609">
        <v>9.7279999999999998</v>
      </c>
      <c r="B609">
        <v>-5.8229999999999997E-2</v>
      </c>
      <c r="C609">
        <v>0.10785</v>
      </c>
      <c r="D609">
        <v>0.89044000000000001</v>
      </c>
      <c r="E609">
        <v>0.13225999999999999</v>
      </c>
      <c r="F609">
        <v>0.16332099999999999</v>
      </c>
      <c r="G609">
        <v>-2.2266999999999999E-2</v>
      </c>
      <c r="H609">
        <v>2.5328590000000002</v>
      </c>
      <c r="I609">
        <v>0.17199400000000001</v>
      </c>
      <c r="J609">
        <v>-0.12596199999999999</v>
      </c>
    </row>
    <row r="610" spans="1:10" x14ac:dyDescent="0.25">
      <c r="A610">
        <v>9.7439999999999998</v>
      </c>
      <c r="B610">
        <v>-2.5819999999999999E-2</v>
      </c>
      <c r="C610">
        <v>0.10394</v>
      </c>
      <c r="D610">
        <v>0.96857000000000004</v>
      </c>
      <c r="E610">
        <v>0.13184699999999999</v>
      </c>
      <c r="F610">
        <v>0.16498399999999999</v>
      </c>
      <c r="G610">
        <v>-2.2769999999999999E-2</v>
      </c>
      <c r="H610">
        <v>2.5349719999999998</v>
      </c>
      <c r="I610">
        <v>0.174621</v>
      </c>
      <c r="J610">
        <v>-0.12632299999999999</v>
      </c>
    </row>
    <row r="611" spans="1:10" x14ac:dyDescent="0.25">
      <c r="A611">
        <v>9.76</v>
      </c>
      <c r="B611">
        <v>-6.1339999999999999E-2</v>
      </c>
      <c r="C611">
        <v>-1.129E-2</v>
      </c>
      <c r="D611">
        <v>0.94</v>
      </c>
      <c r="E611">
        <v>0.13086500000000001</v>
      </c>
      <c r="F611">
        <v>0.16480300000000001</v>
      </c>
      <c r="G611">
        <v>-2.3730000000000001E-2</v>
      </c>
      <c r="H611">
        <v>2.5370740000000001</v>
      </c>
      <c r="I611">
        <v>0.177259</v>
      </c>
      <c r="J611">
        <v>-0.126695</v>
      </c>
    </row>
    <row r="612" spans="1:10" x14ac:dyDescent="0.25">
      <c r="A612">
        <v>9.7759999999999998</v>
      </c>
      <c r="B612">
        <v>-7.4099999999999999E-2</v>
      </c>
      <c r="C612">
        <v>0.15814</v>
      </c>
      <c r="D612">
        <v>1.1616200000000001</v>
      </c>
      <c r="E612">
        <v>0.12967999999999999</v>
      </c>
      <c r="F612">
        <v>0.16733300000000001</v>
      </c>
      <c r="G612">
        <v>-2.1144E-2</v>
      </c>
      <c r="H612">
        <v>2.539158</v>
      </c>
      <c r="I612">
        <v>0.17991599999999999</v>
      </c>
      <c r="J612">
        <v>-0.127054</v>
      </c>
    </row>
    <row r="613" spans="1:10" x14ac:dyDescent="0.25">
      <c r="A613">
        <v>9.7919999999999998</v>
      </c>
      <c r="B613">
        <v>-1.8370000000000001E-2</v>
      </c>
      <c r="C613">
        <v>9.6740000000000007E-2</v>
      </c>
      <c r="D613">
        <v>0.98968999999999996</v>
      </c>
      <c r="E613">
        <v>0.129386</v>
      </c>
      <c r="F613">
        <v>0.168881</v>
      </c>
      <c r="G613">
        <v>-2.1309000000000002E-2</v>
      </c>
      <c r="H613">
        <v>2.5412300000000001</v>
      </c>
      <c r="I613">
        <v>0.18260599999999999</v>
      </c>
      <c r="J613">
        <v>-0.12739300000000001</v>
      </c>
    </row>
    <row r="614" spans="1:10" x14ac:dyDescent="0.25">
      <c r="A614">
        <v>9.8079999999999998</v>
      </c>
      <c r="B614">
        <v>-3.1130000000000001E-2</v>
      </c>
      <c r="C614">
        <v>0.10999</v>
      </c>
      <c r="D614">
        <v>0.83142000000000005</v>
      </c>
      <c r="E614">
        <v>0.128888</v>
      </c>
      <c r="F614">
        <v>0.17064099999999999</v>
      </c>
      <c r="G614">
        <v>-2.4006E-2</v>
      </c>
      <c r="H614">
        <v>2.5432969999999999</v>
      </c>
      <c r="I614">
        <v>0.18532199999999999</v>
      </c>
      <c r="J614">
        <v>-0.12775600000000001</v>
      </c>
    </row>
    <row r="615" spans="1:10" x14ac:dyDescent="0.25">
      <c r="A615">
        <v>9.8239999999999998</v>
      </c>
      <c r="B615">
        <v>1.2880000000000001E-2</v>
      </c>
      <c r="C615">
        <v>0.15662000000000001</v>
      </c>
      <c r="D615">
        <v>1.03552</v>
      </c>
      <c r="E615">
        <v>0.12909399999999999</v>
      </c>
      <c r="F615">
        <v>0.173147</v>
      </c>
      <c r="G615">
        <v>-2.3438000000000001E-2</v>
      </c>
      <c r="H615">
        <v>2.5453610000000002</v>
      </c>
      <c r="I615">
        <v>0.18807199999999999</v>
      </c>
      <c r="J615">
        <v>-0.128135</v>
      </c>
    </row>
    <row r="616" spans="1:10" x14ac:dyDescent="0.25">
      <c r="A616">
        <v>9.84</v>
      </c>
      <c r="B616">
        <v>-7.4950000000000003E-2</v>
      </c>
      <c r="C616">
        <v>6.9639999999999994E-2</v>
      </c>
      <c r="D616">
        <v>1.0841700000000001</v>
      </c>
      <c r="E616">
        <v>0.12789400000000001</v>
      </c>
      <c r="F616">
        <v>0.174261</v>
      </c>
      <c r="G616">
        <v>-2.2091E-2</v>
      </c>
      <c r="H616">
        <v>2.5474160000000001</v>
      </c>
      <c r="I616">
        <v>0.19085199999999999</v>
      </c>
      <c r="J616">
        <v>-0.1285</v>
      </c>
    </row>
    <row r="617" spans="1:10" x14ac:dyDescent="0.25">
      <c r="A617">
        <v>9.8559999999999999</v>
      </c>
      <c r="B617">
        <v>-0.11706999999999999</v>
      </c>
      <c r="C617">
        <v>0.10503999999999999</v>
      </c>
      <c r="D617">
        <v>0.99841000000000002</v>
      </c>
      <c r="E617">
        <v>0.12602099999999999</v>
      </c>
      <c r="F617">
        <v>0.17594199999999999</v>
      </c>
      <c r="G617">
        <v>-2.2117000000000001E-2</v>
      </c>
      <c r="H617">
        <v>2.5494479999999999</v>
      </c>
      <c r="I617">
        <v>0.19365299999999999</v>
      </c>
      <c r="J617">
        <v>-0.128853</v>
      </c>
    </row>
    <row r="618" spans="1:10" x14ac:dyDescent="0.25">
      <c r="A618">
        <v>9.8719999999999999</v>
      </c>
      <c r="B618">
        <v>-5.5050000000000002E-2</v>
      </c>
      <c r="C618">
        <v>8.6239999999999997E-2</v>
      </c>
      <c r="D618">
        <v>0.83452999999999999</v>
      </c>
      <c r="E618">
        <v>0.125141</v>
      </c>
      <c r="F618">
        <v>0.17732200000000001</v>
      </c>
      <c r="G618">
        <v>-2.4764000000000001E-2</v>
      </c>
      <c r="H618">
        <v>2.5514570000000001</v>
      </c>
      <c r="I618">
        <v>0.19647899999999999</v>
      </c>
      <c r="J618">
        <v>-0.12922800000000001</v>
      </c>
    </row>
    <row r="619" spans="1:10" x14ac:dyDescent="0.25">
      <c r="A619">
        <v>9.8879999999999999</v>
      </c>
      <c r="B619">
        <v>-7.0680000000000007E-2</v>
      </c>
      <c r="C619">
        <v>9.7170000000000006E-2</v>
      </c>
      <c r="D619">
        <v>0.97552000000000005</v>
      </c>
      <c r="E619">
        <v>0.12401</v>
      </c>
      <c r="F619">
        <v>0.17887700000000001</v>
      </c>
      <c r="G619">
        <v>-2.5156000000000001E-2</v>
      </c>
      <c r="H619">
        <v>2.5534500000000002</v>
      </c>
      <c r="I619">
        <v>0.19932900000000001</v>
      </c>
      <c r="J619">
        <v>-0.12962799999999999</v>
      </c>
    </row>
    <row r="620" spans="1:10" x14ac:dyDescent="0.25">
      <c r="A620">
        <v>9.9039999999999999</v>
      </c>
      <c r="B620">
        <v>3.687E-2</v>
      </c>
      <c r="C620">
        <v>7.6780000000000001E-2</v>
      </c>
      <c r="D620">
        <v>1.1051</v>
      </c>
      <c r="E620">
        <v>0.1246</v>
      </c>
      <c r="F620">
        <v>0.18010499999999999</v>
      </c>
      <c r="G620">
        <v>-2.3473999999999998E-2</v>
      </c>
      <c r="H620">
        <v>2.5554389999999998</v>
      </c>
      <c r="I620">
        <v>0.20220099999999999</v>
      </c>
      <c r="J620">
        <v>-0.13001699999999999</v>
      </c>
    </row>
    <row r="621" spans="1:10" x14ac:dyDescent="0.25">
      <c r="A621">
        <v>9.92</v>
      </c>
      <c r="B621">
        <v>-7.263E-2</v>
      </c>
      <c r="C621">
        <v>0.11462</v>
      </c>
      <c r="D621">
        <v>1.1087</v>
      </c>
      <c r="E621">
        <v>0.12343800000000001</v>
      </c>
      <c r="F621">
        <v>0.18193899999999999</v>
      </c>
      <c r="G621">
        <v>-2.1735000000000001E-2</v>
      </c>
      <c r="H621">
        <v>2.557423</v>
      </c>
      <c r="I621">
        <v>0.205097</v>
      </c>
      <c r="J621">
        <v>-0.13037799999999999</v>
      </c>
    </row>
    <row r="622" spans="1:10" x14ac:dyDescent="0.25">
      <c r="A622">
        <v>9.9359999999999999</v>
      </c>
      <c r="B622">
        <v>-4.462E-2</v>
      </c>
      <c r="C622">
        <v>6.3899999999999998E-2</v>
      </c>
      <c r="D622">
        <v>1.0001199999999999</v>
      </c>
      <c r="E622">
        <v>0.122724</v>
      </c>
      <c r="F622">
        <v>0.18296100000000001</v>
      </c>
      <c r="G622">
        <v>-2.1732999999999999E-2</v>
      </c>
      <c r="H622">
        <v>2.559393</v>
      </c>
      <c r="I622">
        <v>0.20801600000000001</v>
      </c>
      <c r="J622">
        <v>-0.13072600000000001</v>
      </c>
    </row>
    <row r="623" spans="1:10" x14ac:dyDescent="0.25">
      <c r="A623">
        <v>9.952</v>
      </c>
      <c r="B623">
        <v>-1.4829999999999999E-2</v>
      </c>
      <c r="C623">
        <v>0.1004</v>
      </c>
      <c r="D623">
        <v>0.92859000000000003</v>
      </c>
      <c r="E623">
        <v>0.122486</v>
      </c>
      <c r="F623">
        <v>0.18456800000000001</v>
      </c>
      <c r="G623">
        <v>-2.2876000000000001E-2</v>
      </c>
      <c r="H623">
        <v>2.5613540000000001</v>
      </c>
      <c r="I623">
        <v>0.21095700000000001</v>
      </c>
      <c r="J623">
        <v>-0.13108300000000001</v>
      </c>
    </row>
    <row r="624" spans="1:10" x14ac:dyDescent="0.25">
      <c r="A624">
        <v>9.968</v>
      </c>
      <c r="B624">
        <v>2.1000000000000001E-2</v>
      </c>
      <c r="C624">
        <v>0.13586000000000001</v>
      </c>
      <c r="D624">
        <v>0.97936999999999996</v>
      </c>
      <c r="E624">
        <v>0.122822</v>
      </c>
      <c r="F624">
        <v>0.18674099999999999</v>
      </c>
      <c r="G624">
        <v>-2.3206000000000001E-2</v>
      </c>
      <c r="H624">
        <v>2.5633170000000001</v>
      </c>
      <c r="I624">
        <v>0.21392700000000001</v>
      </c>
      <c r="J624">
        <v>-0.13145200000000001</v>
      </c>
    </row>
    <row r="625" spans="1:10" x14ac:dyDescent="0.25">
      <c r="A625">
        <v>9.984</v>
      </c>
      <c r="B625">
        <v>-9.0450000000000003E-2</v>
      </c>
      <c r="C625">
        <v>0.1507</v>
      </c>
      <c r="D625">
        <v>1.13141</v>
      </c>
      <c r="E625">
        <v>0.121375</v>
      </c>
      <c r="F625">
        <v>0.18915299999999999</v>
      </c>
      <c r="G625">
        <v>-2.1103E-2</v>
      </c>
      <c r="H625">
        <v>2.5652699999999999</v>
      </c>
      <c r="I625">
        <v>0.21693399999999999</v>
      </c>
      <c r="J625">
        <v>-0.13180600000000001</v>
      </c>
    </row>
    <row r="626" spans="1:10" x14ac:dyDescent="0.25">
      <c r="A626">
        <v>10</v>
      </c>
      <c r="B626">
        <v>-2.0570000000000001E-2</v>
      </c>
      <c r="C626">
        <v>5.731E-2</v>
      </c>
      <c r="D626">
        <v>0.90410999999999997</v>
      </c>
      <c r="E626">
        <v>0.121046</v>
      </c>
      <c r="F626">
        <v>0.19006999999999999</v>
      </c>
      <c r="G626">
        <v>-2.2637000000000001E-2</v>
      </c>
      <c r="H626">
        <v>2.5672100000000002</v>
      </c>
      <c r="I626">
        <v>0.219968</v>
      </c>
      <c r="J626">
        <v>-0.132156</v>
      </c>
    </row>
    <row r="627" spans="1:10" x14ac:dyDescent="0.25">
      <c r="A627">
        <v>10.016</v>
      </c>
      <c r="B627">
        <v>-7.8920000000000004E-2</v>
      </c>
      <c r="C627">
        <v>8.1049999999999997E-2</v>
      </c>
      <c r="D627">
        <v>0.88378999999999996</v>
      </c>
      <c r="E627">
        <v>0.119783</v>
      </c>
      <c r="F627">
        <v>0.19136600000000001</v>
      </c>
      <c r="G627">
        <v>-2.4497000000000001E-2</v>
      </c>
      <c r="H627">
        <v>2.5691359999999999</v>
      </c>
      <c r="I627">
        <v>0.223019</v>
      </c>
      <c r="J627">
        <v>-0.13253300000000001</v>
      </c>
    </row>
    <row r="628" spans="1:10" x14ac:dyDescent="0.25">
      <c r="A628">
        <v>10.032</v>
      </c>
      <c r="B628">
        <v>-9.0090000000000003E-2</v>
      </c>
      <c r="C628">
        <v>4.2849999999999999E-2</v>
      </c>
      <c r="D628">
        <v>1.0866100000000001</v>
      </c>
      <c r="E628">
        <v>0.118342</v>
      </c>
      <c r="F628">
        <v>0.192052</v>
      </c>
      <c r="G628">
        <v>-2.3111E-2</v>
      </c>
      <c r="H628">
        <v>2.5710410000000001</v>
      </c>
      <c r="I628">
        <v>0.22608700000000001</v>
      </c>
      <c r="J628">
        <v>-0.132914</v>
      </c>
    </row>
    <row r="629" spans="1:10" x14ac:dyDescent="0.25">
      <c r="A629">
        <v>10.048</v>
      </c>
      <c r="B629">
        <v>-3.7659999999999999E-2</v>
      </c>
      <c r="C629">
        <v>8.2339999999999997E-2</v>
      </c>
      <c r="D629">
        <v>0.95391999999999999</v>
      </c>
      <c r="E629">
        <v>0.117739</v>
      </c>
      <c r="F629">
        <v>0.19336900000000001</v>
      </c>
      <c r="G629">
        <v>-2.3848000000000001E-2</v>
      </c>
      <c r="H629">
        <v>2.5729299999999999</v>
      </c>
      <c r="I629">
        <v>0.22917000000000001</v>
      </c>
      <c r="J629">
        <v>-0.13328999999999999</v>
      </c>
    </row>
    <row r="630" spans="1:10" x14ac:dyDescent="0.25">
      <c r="A630">
        <v>10.064</v>
      </c>
      <c r="B630">
        <v>-4.3520000000000003E-2</v>
      </c>
      <c r="C630">
        <v>0.10773000000000001</v>
      </c>
      <c r="D630">
        <v>0.92303000000000002</v>
      </c>
      <c r="E630">
        <v>0.11704299999999999</v>
      </c>
      <c r="F630">
        <v>0.19509299999999999</v>
      </c>
      <c r="G630">
        <v>-2.5080000000000002E-2</v>
      </c>
      <c r="H630">
        <v>2.574808</v>
      </c>
      <c r="I630">
        <v>0.23227800000000001</v>
      </c>
      <c r="J630">
        <v>-0.13368099999999999</v>
      </c>
    </row>
    <row r="631" spans="1:10" x14ac:dyDescent="0.25">
      <c r="A631">
        <v>10.08</v>
      </c>
      <c r="B631">
        <v>4.2999999999999999E-4</v>
      </c>
      <c r="C631">
        <v>0.18262</v>
      </c>
      <c r="D631">
        <v>1.12616</v>
      </c>
      <c r="E631">
        <v>0.11705</v>
      </c>
      <c r="F631">
        <v>0.198015</v>
      </c>
      <c r="G631">
        <v>-2.3061000000000002E-2</v>
      </c>
      <c r="H631">
        <v>2.5766810000000002</v>
      </c>
      <c r="I631">
        <v>0.23542299999999999</v>
      </c>
      <c r="J631">
        <v>-0.13406599999999999</v>
      </c>
    </row>
    <row r="632" spans="1:10" x14ac:dyDescent="0.25">
      <c r="A632">
        <v>10.096</v>
      </c>
      <c r="B632">
        <v>-5.7369999999999997E-2</v>
      </c>
      <c r="C632">
        <v>9.4119999999999995E-2</v>
      </c>
      <c r="D632">
        <v>1.0275300000000001</v>
      </c>
      <c r="E632">
        <v>0.116132</v>
      </c>
      <c r="F632">
        <v>0.199521</v>
      </c>
      <c r="G632">
        <v>-2.2620999999999999E-2</v>
      </c>
      <c r="H632">
        <v>2.5785469999999999</v>
      </c>
      <c r="I632">
        <v>0.23860300000000001</v>
      </c>
      <c r="J632">
        <v>-0.134432</v>
      </c>
    </row>
    <row r="633" spans="1:10" x14ac:dyDescent="0.25">
      <c r="A633">
        <v>10.112</v>
      </c>
      <c r="B633">
        <v>-9.9909999999999999E-2</v>
      </c>
      <c r="C633">
        <v>0.11890000000000001</v>
      </c>
      <c r="D633">
        <v>0.83911000000000002</v>
      </c>
      <c r="E633">
        <v>0.114533</v>
      </c>
      <c r="F633">
        <v>0.20142299999999999</v>
      </c>
      <c r="G633">
        <v>-2.5194999999999999E-2</v>
      </c>
      <c r="H633">
        <v>2.5803919999999998</v>
      </c>
      <c r="I633">
        <v>0.241811</v>
      </c>
      <c r="J633">
        <v>-0.13481399999999999</v>
      </c>
    </row>
    <row r="634" spans="1:10" x14ac:dyDescent="0.25">
      <c r="A634">
        <v>10.128</v>
      </c>
      <c r="B634">
        <v>-6.7080000000000001E-2</v>
      </c>
      <c r="C634">
        <v>0.11658</v>
      </c>
      <c r="D634">
        <v>1.0803199999999999</v>
      </c>
      <c r="E634">
        <v>0.11346000000000001</v>
      </c>
      <c r="F634">
        <v>0.203289</v>
      </c>
      <c r="G634">
        <v>-2.3910000000000001E-2</v>
      </c>
      <c r="H634">
        <v>2.5822159999999998</v>
      </c>
      <c r="I634">
        <v>0.24504799999999999</v>
      </c>
      <c r="J634">
        <v>-0.13520699999999999</v>
      </c>
    </row>
    <row r="635" spans="1:10" x14ac:dyDescent="0.25">
      <c r="A635">
        <v>10.144</v>
      </c>
      <c r="B635">
        <v>-8.1180000000000002E-2</v>
      </c>
      <c r="C635">
        <v>0.13245000000000001</v>
      </c>
      <c r="D635">
        <v>1.09399</v>
      </c>
      <c r="E635">
        <v>0.112161</v>
      </c>
      <c r="F635">
        <v>0.20540800000000001</v>
      </c>
      <c r="G635">
        <v>-2.2405999999999999E-2</v>
      </c>
      <c r="H635">
        <v>2.5840209999999999</v>
      </c>
      <c r="I635">
        <v>0.24831800000000001</v>
      </c>
      <c r="J635">
        <v>-0.135578</v>
      </c>
    </row>
    <row r="636" spans="1:10" x14ac:dyDescent="0.25">
      <c r="A636">
        <v>10.16</v>
      </c>
      <c r="B636">
        <v>-5.0699999999999999E-3</v>
      </c>
      <c r="C636">
        <v>5.1819999999999998E-2</v>
      </c>
      <c r="D636">
        <v>0.85460999999999998</v>
      </c>
      <c r="E636">
        <v>0.11208</v>
      </c>
      <c r="F636">
        <v>0.206237</v>
      </c>
      <c r="G636">
        <v>-2.4732000000000001E-2</v>
      </c>
      <c r="H636">
        <v>2.5858150000000002</v>
      </c>
      <c r="I636">
        <v>0.25161099999999997</v>
      </c>
      <c r="J636">
        <v>-0.13595499999999999</v>
      </c>
    </row>
    <row r="637" spans="1:10" x14ac:dyDescent="0.25">
      <c r="A637">
        <v>10.176</v>
      </c>
      <c r="B637">
        <v>-2.3990000000000001E-2</v>
      </c>
      <c r="C637">
        <v>7.8060000000000004E-2</v>
      </c>
      <c r="D637">
        <v>0.95428000000000002</v>
      </c>
      <c r="E637">
        <v>0.111696</v>
      </c>
      <c r="F637">
        <v>0.207486</v>
      </c>
      <c r="G637">
        <v>-2.5464000000000001E-2</v>
      </c>
      <c r="H637">
        <v>2.5876049999999999</v>
      </c>
      <c r="I637">
        <v>0.25492100000000001</v>
      </c>
      <c r="J637">
        <v>-0.136356</v>
      </c>
    </row>
    <row r="638" spans="1:10" x14ac:dyDescent="0.25">
      <c r="A638">
        <v>10.192</v>
      </c>
      <c r="B638">
        <v>-5.5539999999999999E-2</v>
      </c>
      <c r="C638">
        <v>0.13037000000000001</v>
      </c>
      <c r="D638">
        <v>1.07599</v>
      </c>
      <c r="E638">
        <v>0.110808</v>
      </c>
      <c r="F638">
        <v>0.20957200000000001</v>
      </c>
      <c r="G638">
        <v>-2.4247999999999999E-2</v>
      </c>
      <c r="H638">
        <v>2.589385</v>
      </c>
      <c r="I638">
        <v>0.25825700000000001</v>
      </c>
      <c r="J638">
        <v>-0.13675399999999999</v>
      </c>
    </row>
    <row r="639" spans="1:10" x14ac:dyDescent="0.25">
      <c r="A639">
        <v>10.208</v>
      </c>
      <c r="B639">
        <v>-2.283E-2</v>
      </c>
      <c r="C639">
        <v>0.1217</v>
      </c>
      <c r="D639">
        <v>0.87885000000000002</v>
      </c>
      <c r="E639">
        <v>0.110442</v>
      </c>
      <c r="F639">
        <v>0.21151900000000001</v>
      </c>
      <c r="G639">
        <v>-2.6186000000000001E-2</v>
      </c>
      <c r="H639">
        <v>2.5911550000000001</v>
      </c>
      <c r="I639">
        <v>0.26162600000000003</v>
      </c>
      <c r="J639">
        <v>-0.137157</v>
      </c>
    </row>
    <row r="640" spans="1:10" x14ac:dyDescent="0.25">
      <c r="A640">
        <v>10.224</v>
      </c>
      <c r="B640">
        <v>-2.8080000000000001E-2</v>
      </c>
      <c r="C640">
        <v>8.6790000000000006E-2</v>
      </c>
      <c r="D640">
        <v>0.97509999999999997</v>
      </c>
      <c r="E640">
        <v>0.10999299999999999</v>
      </c>
      <c r="F640">
        <v>0.21290799999999999</v>
      </c>
      <c r="G640">
        <v>-2.6585000000000001E-2</v>
      </c>
      <c r="H640">
        <v>2.5929180000000001</v>
      </c>
      <c r="I640">
        <v>0.26502100000000001</v>
      </c>
      <c r="J640">
        <v>-0.13758000000000001</v>
      </c>
    </row>
    <row r="641" spans="1:10" x14ac:dyDescent="0.25">
      <c r="A641">
        <v>10.24</v>
      </c>
      <c r="B641">
        <v>-5.0000000000000001E-3</v>
      </c>
      <c r="C641">
        <v>0.12836</v>
      </c>
      <c r="D641">
        <v>1.0341800000000001</v>
      </c>
      <c r="E641">
        <v>0.109913</v>
      </c>
      <c r="F641">
        <v>0.21496100000000001</v>
      </c>
      <c r="G641">
        <v>-2.6037999999999999E-2</v>
      </c>
      <c r="H641">
        <v>2.594678</v>
      </c>
      <c r="I641">
        <v>0.26844400000000002</v>
      </c>
      <c r="J641">
        <v>-0.13800100000000001</v>
      </c>
    </row>
    <row r="642" spans="1:10" x14ac:dyDescent="0.25">
      <c r="A642">
        <v>10.256</v>
      </c>
      <c r="B642">
        <v>1.4E-3</v>
      </c>
      <c r="C642">
        <v>0.12769</v>
      </c>
      <c r="D642">
        <v>0.94530999999999998</v>
      </c>
      <c r="E642">
        <v>0.109935</v>
      </c>
      <c r="F642">
        <v>0.217005</v>
      </c>
      <c r="G642">
        <v>-2.6912999999999999E-2</v>
      </c>
      <c r="H642">
        <v>2.5964360000000002</v>
      </c>
      <c r="I642">
        <v>0.27189999999999998</v>
      </c>
      <c r="J642">
        <v>-0.13842399999999999</v>
      </c>
    </row>
    <row r="643" spans="1:10" x14ac:dyDescent="0.25">
      <c r="A643">
        <v>10.272</v>
      </c>
      <c r="B643">
        <v>-3.4299999999999997E-2</v>
      </c>
      <c r="C643">
        <v>0.13843</v>
      </c>
      <c r="D643">
        <v>0.93133999999999995</v>
      </c>
      <c r="E643">
        <v>0.109387</v>
      </c>
      <c r="F643">
        <v>0.219219</v>
      </c>
      <c r="G643">
        <v>-2.8011999999999999E-2</v>
      </c>
      <c r="H643">
        <v>2.5981909999999999</v>
      </c>
      <c r="I643">
        <v>0.27539000000000002</v>
      </c>
      <c r="J643">
        <v>-0.13886399999999999</v>
      </c>
    </row>
    <row r="644" spans="1:10" x14ac:dyDescent="0.25">
      <c r="A644">
        <v>10.288</v>
      </c>
      <c r="B644">
        <v>-5.3769999999999998E-2</v>
      </c>
      <c r="C644">
        <v>0.12299</v>
      </c>
      <c r="D644">
        <v>1.0408900000000001</v>
      </c>
      <c r="E644">
        <v>0.108526</v>
      </c>
      <c r="F644">
        <v>0.22118699999999999</v>
      </c>
      <c r="G644">
        <v>-2.7356999999999999E-2</v>
      </c>
      <c r="H644">
        <v>2.5999340000000002</v>
      </c>
      <c r="I644">
        <v>0.27891300000000002</v>
      </c>
      <c r="J644">
        <v>-0.13930699999999999</v>
      </c>
    </row>
    <row r="645" spans="1:10" x14ac:dyDescent="0.25">
      <c r="A645">
        <v>10.304</v>
      </c>
      <c r="B645">
        <v>-7.0190000000000002E-2</v>
      </c>
      <c r="C645">
        <v>0.14574999999999999</v>
      </c>
      <c r="D645">
        <v>0.86353000000000002</v>
      </c>
      <c r="E645">
        <v>0.107403</v>
      </c>
      <c r="F645">
        <v>0.223519</v>
      </c>
      <c r="G645">
        <v>-2.9541000000000001E-2</v>
      </c>
      <c r="H645">
        <v>2.6016620000000001</v>
      </c>
      <c r="I645">
        <v>0.28247100000000003</v>
      </c>
      <c r="J645">
        <v>-0.139762</v>
      </c>
    </row>
    <row r="646" spans="1:10" x14ac:dyDescent="0.25">
      <c r="A646">
        <v>10.32</v>
      </c>
      <c r="B646">
        <v>3.6999999999999999E-4</v>
      </c>
      <c r="C646">
        <v>9.0700000000000003E-2</v>
      </c>
      <c r="D646">
        <v>1.4037500000000001</v>
      </c>
      <c r="E646">
        <v>0.107409</v>
      </c>
      <c r="F646">
        <v>0.22497</v>
      </c>
      <c r="G646">
        <v>-2.3081000000000001E-2</v>
      </c>
      <c r="H646">
        <v>2.60338</v>
      </c>
      <c r="I646">
        <v>0.28605900000000001</v>
      </c>
      <c r="J646">
        <v>-0.140183</v>
      </c>
    </row>
    <row r="647" spans="1:10" x14ac:dyDescent="0.25">
      <c r="A647">
        <v>10.336</v>
      </c>
      <c r="B647">
        <v>-4.2849999999999999E-2</v>
      </c>
      <c r="C647">
        <v>0.14435000000000001</v>
      </c>
      <c r="D647">
        <v>0.79559000000000002</v>
      </c>
      <c r="E647">
        <v>0.106724</v>
      </c>
      <c r="F647">
        <v>0.22728000000000001</v>
      </c>
      <c r="G647">
        <v>-2.6350999999999999E-2</v>
      </c>
      <c r="H647">
        <v>2.6050930000000001</v>
      </c>
      <c r="I647">
        <v>0.28967700000000002</v>
      </c>
      <c r="J647">
        <v>-0.14057800000000001</v>
      </c>
    </row>
    <row r="648" spans="1:10" x14ac:dyDescent="0.25">
      <c r="A648">
        <v>10.352</v>
      </c>
      <c r="B648">
        <v>-6.3499999999999997E-3</v>
      </c>
      <c r="C648">
        <v>0.13013</v>
      </c>
      <c r="D648">
        <v>1.1615599999999999</v>
      </c>
      <c r="E648">
        <v>0.10662199999999999</v>
      </c>
      <c r="F648">
        <v>0.22936200000000001</v>
      </c>
      <c r="G648">
        <v>-2.3765999999999999E-2</v>
      </c>
      <c r="H648">
        <v>2.6067999999999998</v>
      </c>
      <c r="I648">
        <v>0.29332999999999998</v>
      </c>
      <c r="J648">
        <v>-0.14097899999999999</v>
      </c>
    </row>
    <row r="649" spans="1:10" x14ac:dyDescent="0.25">
      <c r="A649">
        <v>10.368</v>
      </c>
      <c r="B649">
        <v>-2.1850000000000001E-2</v>
      </c>
      <c r="C649">
        <v>0.11359</v>
      </c>
      <c r="D649">
        <v>0.91656000000000004</v>
      </c>
      <c r="E649">
        <v>0.10627200000000001</v>
      </c>
      <c r="F649">
        <v>0.23118</v>
      </c>
      <c r="G649">
        <v>-2.5100999999999998E-2</v>
      </c>
      <c r="H649">
        <v>2.6085029999999998</v>
      </c>
      <c r="I649">
        <v>0.297014</v>
      </c>
      <c r="J649">
        <v>-0.14137</v>
      </c>
    </row>
    <row r="650" spans="1:10" x14ac:dyDescent="0.25">
      <c r="A650">
        <v>10.384</v>
      </c>
      <c r="B650">
        <v>-2.3439999999999999E-2</v>
      </c>
      <c r="C650">
        <v>9.8629999999999995E-2</v>
      </c>
      <c r="D650">
        <v>1.03528</v>
      </c>
      <c r="E650">
        <v>0.10589700000000001</v>
      </c>
      <c r="F650">
        <v>0.23275799999999999</v>
      </c>
      <c r="G650">
        <v>-2.4537E-2</v>
      </c>
      <c r="H650">
        <v>2.610201</v>
      </c>
      <c r="I650">
        <v>0.30072599999999999</v>
      </c>
      <c r="J650">
        <v>-0.141767</v>
      </c>
    </row>
    <row r="651" spans="1:10" x14ac:dyDescent="0.25">
      <c r="A651">
        <v>10.4</v>
      </c>
      <c r="B651">
        <v>-2.3189999999999999E-2</v>
      </c>
      <c r="C651">
        <v>0.10986</v>
      </c>
      <c r="D651">
        <v>0.96857000000000004</v>
      </c>
      <c r="E651">
        <v>0.10552599999999999</v>
      </c>
      <c r="F651">
        <v>0.234515</v>
      </c>
      <c r="G651">
        <v>-2.504E-2</v>
      </c>
      <c r="H651">
        <v>2.6118920000000001</v>
      </c>
      <c r="I651">
        <v>0.30446400000000001</v>
      </c>
      <c r="J651">
        <v>-0.14216400000000001</v>
      </c>
    </row>
    <row r="652" spans="1:10" x14ac:dyDescent="0.25">
      <c r="A652">
        <v>10.416</v>
      </c>
      <c r="B652">
        <v>2.5600000000000002E-3</v>
      </c>
      <c r="C652">
        <v>0.10315000000000001</v>
      </c>
      <c r="D652">
        <v>1.0325899999999999</v>
      </c>
      <c r="E652">
        <v>0.10556699999999999</v>
      </c>
      <c r="F652">
        <v>0.23616599999999999</v>
      </c>
      <c r="G652">
        <v>-2.4518000000000002E-2</v>
      </c>
      <c r="H652">
        <v>2.6135809999999999</v>
      </c>
      <c r="I652">
        <v>0.30822899999999998</v>
      </c>
      <c r="J652">
        <v>-0.14255999999999999</v>
      </c>
    </row>
    <row r="653" spans="1:10" x14ac:dyDescent="0.25">
      <c r="A653">
        <v>10.432</v>
      </c>
      <c r="B653">
        <v>-1.4160000000000001E-2</v>
      </c>
      <c r="C653">
        <v>7.4709999999999999E-2</v>
      </c>
      <c r="D653">
        <v>0.99883999999999995</v>
      </c>
      <c r="E653">
        <v>0.105341</v>
      </c>
      <c r="F653">
        <v>0.23736099999999999</v>
      </c>
      <c r="G653">
        <v>-2.4537E-2</v>
      </c>
      <c r="H653">
        <v>2.6152679999999999</v>
      </c>
      <c r="I653">
        <v>0.31201699999999999</v>
      </c>
      <c r="J653">
        <v>-0.142953</v>
      </c>
    </row>
    <row r="654" spans="1:10" x14ac:dyDescent="0.25">
      <c r="A654">
        <v>10.448</v>
      </c>
      <c r="B654">
        <v>-6.3499999999999997E-3</v>
      </c>
      <c r="C654">
        <v>8.5569999999999993E-2</v>
      </c>
      <c r="D654">
        <v>1.0105599999999999</v>
      </c>
      <c r="E654">
        <v>0.105239</v>
      </c>
      <c r="F654">
        <v>0.23873</v>
      </c>
      <c r="G654">
        <v>-2.4368000000000001E-2</v>
      </c>
      <c r="H654">
        <v>2.6169530000000001</v>
      </c>
      <c r="I654">
        <v>0.315826</v>
      </c>
      <c r="J654">
        <v>-0.143344</v>
      </c>
    </row>
    <row r="655" spans="1:10" x14ac:dyDescent="0.25">
      <c r="A655">
        <v>10.464</v>
      </c>
      <c r="B655">
        <v>-2.3189999999999999E-2</v>
      </c>
      <c r="C655">
        <v>7.7450000000000005E-2</v>
      </c>
      <c r="D655">
        <v>0.99170000000000003</v>
      </c>
      <c r="E655">
        <v>0.104868</v>
      </c>
      <c r="F655">
        <v>0.23996899999999999</v>
      </c>
      <c r="G655">
        <v>-2.4500999999999998E-2</v>
      </c>
      <c r="H655">
        <v>2.6186340000000001</v>
      </c>
      <c r="I655">
        <v>0.319656</v>
      </c>
      <c r="J655">
        <v>-0.143735</v>
      </c>
    </row>
    <row r="656" spans="1:10" x14ac:dyDescent="0.25">
      <c r="A656">
        <v>10.48</v>
      </c>
      <c r="B656">
        <v>5.8599999999999998E-3</v>
      </c>
      <c r="C656">
        <v>7.5439999999999993E-2</v>
      </c>
      <c r="D656">
        <v>0.99731000000000003</v>
      </c>
      <c r="E656">
        <v>0.104962</v>
      </c>
      <c r="F656">
        <v>0.241177</v>
      </c>
      <c r="G656">
        <v>-2.4544E-2</v>
      </c>
      <c r="H656">
        <v>2.6203120000000002</v>
      </c>
      <c r="I656">
        <v>0.32350499999999999</v>
      </c>
      <c r="J656">
        <v>-0.14412700000000001</v>
      </c>
    </row>
    <row r="657" spans="1:10" x14ac:dyDescent="0.25">
      <c r="A657">
        <v>10.496</v>
      </c>
      <c r="B657">
        <v>2.5000000000000001E-3</v>
      </c>
      <c r="C657">
        <v>6.8180000000000004E-2</v>
      </c>
      <c r="D657">
        <v>1.0331999999999999</v>
      </c>
      <c r="E657">
        <v>0.105002</v>
      </c>
      <c r="F657">
        <v>0.24226700000000001</v>
      </c>
      <c r="G657">
        <v>-2.4013E-2</v>
      </c>
      <c r="H657">
        <v>2.6219920000000001</v>
      </c>
      <c r="I657">
        <v>0.32737300000000003</v>
      </c>
      <c r="J657">
        <v>-0.14451600000000001</v>
      </c>
    </row>
    <row r="658" spans="1:10" x14ac:dyDescent="0.25">
      <c r="A658">
        <v>10.512</v>
      </c>
      <c r="B658">
        <v>2.32E-3</v>
      </c>
      <c r="C658">
        <v>6.2129999999999998E-2</v>
      </c>
      <c r="D658">
        <v>0.97594999999999998</v>
      </c>
      <c r="E658">
        <v>0.10503899999999999</v>
      </c>
      <c r="F658">
        <v>0.24326100000000001</v>
      </c>
      <c r="G658">
        <v>-2.4396999999999999E-2</v>
      </c>
      <c r="H658">
        <v>2.623672</v>
      </c>
      <c r="I658">
        <v>0.33125700000000002</v>
      </c>
      <c r="J658">
        <v>-0.144903</v>
      </c>
    </row>
    <row r="659" spans="1:10" x14ac:dyDescent="0.25">
      <c r="A659">
        <v>10.528</v>
      </c>
      <c r="B659">
        <v>-1.2800000000000001E-3</v>
      </c>
      <c r="C659">
        <v>5.9749999999999998E-2</v>
      </c>
      <c r="D659">
        <v>1.0325299999999999</v>
      </c>
      <c r="E659">
        <v>0.105018</v>
      </c>
      <c r="F659">
        <v>0.24421699999999999</v>
      </c>
      <c r="G659">
        <v>-2.3876999999999999E-2</v>
      </c>
      <c r="H659">
        <v>2.625353</v>
      </c>
      <c r="I659">
        <v>0.33515699999999998</v>
      </c>
      <c r="J659">
        <v>-0.145289</v>
      </c>
    </row>
    <row r="660" spans="1:10" x14ac:dyDescent="0.25">
      <c r="A660">
        <v>10.544</v>
      </c>
      <c r="B660">
        <v>3.8500000000000001E-3</v>
      </c>
      <c r="C660">
        <v>7.0250000000000007E-2</v>
      </c>
      <c r="D660">
        <v>1.01074</v>
      </c>
      <c r="E660">
        <v>0.10508000000000001</v>
      </c>
      <c r="F660">
        <v>0.245341</v>
      </c>
      <c r="G660">
        <v>-2.3705E-2</v>
      </c>
      <c r="H660">
        <v>2.627033</v>
      </c>
      <c r="I660">
        <v>0.33907300000000001</v>
      </c>
      <c r="J660">
        <v>-0.14566999999999999</v>
      </c>
    </row>
    <row r="661" spans="1:10" x14ac:dyDescent="0.25">
      <c r="A661">
        <v>10.56</v>
      </c>
      <c r="B661">
        <v>-4.7000000000000002E-3</v>
      </c>
      <c r="C661">
        <v>6.6890000000000005E-2</v>
      </c>
      <c r="D661">
        <v>1.0016499999999999</v>
      </c>
      <c r="E661">
        <v>0.105005</v>
      </c>
      <c r="F661">
        <v>0.24641199999999999</v>
      </c>
      <c r="G661">
        <v>-2.3678999999999999E-2</v>
      </c>
      <c r="H661">
        <v>2.628714</v>
      </c>
      <c r="I661">
        <v>0.34300700000000001</v>
      </c>
      <c r="J661">
        <v>-0.14604900000000001</v>
      </c>
    </row>
    <row r="662" spans="1:10" x14ac:dyDescent="0.25">
      <c r="A662">
        <v>10.576000000000001</v>
      </c>
      <c r="B662">
        <v>-3.2299999999999998E-3</v>
      </c>
      <c r="C662">
        <v>5.9270000000000003E-2</v>
      </c>
      <c r="D662">
        <v>0.99646000000000001</v>
      </c>
      <c r="E662">
        <v>0.104953</v>
      </c>
      <c r="F662">
        <v>0.24736</v>
      </c>
      <c r="G662">
        <v>-2.3734999999999999E-2</v>
      </c>
      <c r="H662">
        <v>2.6303939999999999</v>
      </c>
      <c r="I662">
        <v>0.34695700000000002</v>
      </c>
      <c r="J662">
        <v>-0.146428</v>
      </c>
    </row>
    <row r="663" spans="1:10" x14ac:dyDescent="0.25">
      <c r="A663">
        <v>10.592000000000001</v>
      </c>
      <c r="B663">
        <v>2.2710000000000001E-2</v>
      </c>
      <c r="C663">
        <v>6.0240000000000002E-2</v>
      </c>
      <c r="D663">
        <v>1.00159</v>
      </c>
      <c r="E663">
        <v>0.10531699999999999</v>
      </c>
      <c r="F663">
        <v>0.24832399999999999</v>
      </c>
      <c r="G663">
        <v>-2.3709999999999998E-2</v>
      </c>
      <c r="H663">
        <v>2.6320760000000001</v>
      </c>
      <c r="I663">
        <v>0.35092299999999998</v>
      </c>
      <c r="J663">
        <v>-0.14680799999999999</v>
      </c>
    </row>
    <row r="664" spans="1:10" x14ac:dyDescent="0.25">
      <c r="A664">
        <v>10.608000000000001</v>
      </c>
      <c r="B664">
        <v>2.179E-2</v>
      </c>
      <c r="C664">
        <v>5.389E-2</v>
      </c>
      <c r="D664">
        <v>1.00909</v>
      </c>
      <c r="E664">
        <v>0.105665</v>
      </c>
      <c r="F664">
        <v>0.24918599999999999</v>
      </c>
      <c r="G664">
        <v>-2.3564999999999999E-2</v>
      </c>
      <c r="H664">
        <v>2.6337640000000002</v>
      </c>
      <c r="I664">
        <v>0.35490300000000002</v>
      </c>
      <c r="J664">
        <v>-0.14718600000000001</v>
      </c>
    </row>
    <row r="665" spans="1:10" x14ac:dyDescent="0.25">
      <c r="A665">
        <v>10.624000000000001</v>
      </c>
      <c r="B665">
        <v>3.48E-3</v>
      </c>
      <c r="C665">
        <v>4.4249999999999998E-2</v>
      </c>
      <c r="D665">
        <v>1.01135</v>
      </c>
      <c r="E665">
        <v>0.105721</v>
      </c>
      <c r="F665">
        <v>0.24989400000000001</v>
      </c>
      <c r="G665">
        <v>-2.3383000000000001E-2</v>
      </c>
      <c r="H665">
        <v>2.6354549999999999</v>
      </c>
      <c r="I665">
        <v>0.35889500000000002</v>
      </c>
      <c r="J665">
        <v>-0.147562</v>
      </c>
    </row>
    <row r="666" spans="1:10" x14ac:dyDescent="0.25">
      <c r="A666">
        <v>10.64</v>
      </c>
      <c r="B666">
        <v>-1.65E-3</v>
      </c>
      <c r="C666">
        <v>4.376E-2</v>
      </c>
      <c r="D666">
        <v>1.0063500000000001</v>
      </c>
      <c r="E666">
        <v>0.105694</v>
      </c>
      <c r="F666">
        <v>0.25059399999999998</v>
      </c>
      <c r="G666">
        <v>-2.3281E-2</v>
      </c>
      <c r="H666">
        <v>2.637146</v>
      </c>
      <c r="I666">
        <v>0.36289900000000003</v>
      </c>
      <c r="J666">
        <v>-0.14793500000000001</v>
      </c>
    </row>
    <row r="667" spans="1:10" x14ac:dyDescent="0.25">
      <c r="A667">
        <v>10.656000000000001</v>
      </c>
      <c r="B667">
        <v>0</v>
      </c>
      <c r="C667">
        <v>4.6629999999999998E-2</v>
      </c>
      <c r="D667">
        <v>1.00482</v>
      </c>
      <c r="E667">
        <v>0.105694</v>
      </c>
      <c r="F667">
        <v>0.25134000000000001</v>
      </c>
      <c r="G667">
        <v>-2.3203999999999999E-2</v>
      </c>
      <c r="H667">
        <v>2.6388370000000001</v>
      </c>
      <c r="I667">
        <v>0.36691499999999999</v>
      </c>
      <c r="J667">
        <v>-0.14830699999999999</v>
      </c>
    </row>
    <row r="668" spans="1:10" x14ac:dyDescent="0.25">
      <c r="A668">
        <v>10.672000000000001</v>
      </c>
      <c r="B668">
        <v>1.093E-2</v>
      </c>
      <c r="C668">
        <v>4.4920000000000002E-2</v>
      </c>
      <c r="D668">
        <v>0.99865999999999999</v>
      </c>
      <c r="E668">
        <v>0.105869</v>
      </c>
      <c r="F668">
        <v>0.25205899999999998</v>
      </c>
      <c r="G668">
        <v>-2.3226E-2</v>
      </c>
      <c r="H668">
        <v>2.64053</v>
      </c>
      <c r="I668">
        <v>0.37094199999999999</v>
      </c>
      <c r="J668">
        <v>-0.148678</v>
      </c>
    </row>
    <row r="669" spans="1:10" x14ac:dyDescent="0.25">
      <c r="A669">
        <v>10.688000000000001</v>
      </c>
      <c r="B669">
        <v>5.2500000000000003E-3</v>
      </c>
      <c r="C669">
        <v>4.5289999999999997E-2</v>
      </c>
      <c r="D669">
        <v>0.99902000000000002</v>
      </c>
      <c r="E669">
        <v>0.10595300000000001</v>
      </c>
      <c r="F669">
        <v>0.25278400000000001</v>
      </c>
      <c r="G669">
        <v>-2.3241000000000001E-2</v>
      </c>
      <c r="H669">
        <v>2.6422240000000001</v>
      </c>
      <c r="I669">
        <v>0.37498100000000001</v>
      </c>
      <c r="J669">
        <v>-0.14904999999999999</v>
      </c>
    </row>
    <row r="670" spans="1:10" x14ac:dyDescent="0.25">
      <c r="A670">
        <v>10.704000000000001</v>
      </c>
      <c r="B670">
        <v>8.0599999999999995E-3</v>
      </c>
      <c r="C670">
        <v>4.2599999999999999E-2</v>
      </c>
      <c r="D670">
        <v>1.00238</v>
      </c>
      <c r="E670">
        <v>0.106082</v>
      </c>
      <c r="F670">
        <v>0.253465</v>
      </c>
      <c r="G670">
        <v>-2.3203000000000001E-2</v>
      </c>
      <c r="H670">
        <v>2.6439210000000002</v>
      </c>
      <c r="I670">
        <v>0.37903100000000001</v>
      </c>
      <c r="J670">
        <v>-0.149421</v>
      </c>
    </row>
    <row r="671" spans="1:10" x14ac:dyDescent="0.25">
      <c r="A671">
        <v>10.72</v>
      </c>
      <c r="B671">
        <v>4.7600000000000003E-3</v>
      </c>
      <c r="C671">
        <v>3.6799999999999999E-2</v>
      </c>
      <c r="D671">
        <v>0.99841000000000002</v>
      </c>
      <c r="E671">
        <v>0.106158</v>
      </c>
      <c r="F671">
        <v>0.254054</v>
      </c>
      <c r="G671">
        <v>-2.3229E-2</v>
      </c>
      <c r="H671">
        <v>2.6456189999999999</v>
      </c>
      <c r="I671">
        <v>0.38309100000000001</v>
      </c>
      <c r="J671">
        <v>-0.14979300000000001</v>
      </c>
    </row>
    <row r="672" spans="1:10" x14ac:dyDescent="0.25">
      <c r="A672">
        <v>10.736000000000001</v>
      </c>
      <c r="B672">
        <v>-5.45E-2</v>
      </c>
      <c r="C672">
        <v>3.9980000000000002E-2</v>
      </c>
      <c r="D672">
        <v>1.0123899999999999</v>
      </c>
      <c r="E672">
        <v>0.105286</v>
      </c>
      <c r="F672">
        <v>0.25469399999999998</v>
      </c>
      <c r="G672">
        <v>-2.3029999999999998E-2</v>
      </c>
      <c r="H672">
        <v>2.6473100000000001</v>
      </c>
      <c r="I672">
        <v>0.38716099999999998</v>
      </c>
      <c r="J672">
        <v>-0.15016299999999999</v>
      </c>
    </row>
    <row r="673" spans="1:10" x14ac:dyDescent="0.25">
      <c r="A673">
        <v>10.752000000000001</v>
      </c>
      <c r="B673">
        <v>6.9339999999999999E-2</v>
      </c>
      <c r="C673">
        <v>1.874E-2</v>
      </c>
      <c r="D673">
        <v>1.0766</v>
      </c>
      <c r="E673">
        <v>0.106396</v>
      </c>
      <c r="F673">
        <v>0.254994</v>
      </c>
      <c r="G673">
        <v>-2.1805000000000001E-2</v>
      </c>
      <c r="H673">
        <v>2.6490040000000001</v>
      </c>
      <c r="I673">
        <v>0.39123799999999997</v>
      </c>
      <c r="J673">
        <v>-0.15052199999999999</v>
      </c>
    </row>
    <row r="674" spans="1:10" x14ac:dyDescent="0.25">
      <c r="A674">
        <v>10.768000000000001</v>
      </c>
      <c r="B674">
        <v>-3.2530000000000003E-2</v>
      </c>
      <c r="C674">
        <v>2.759E-2</v>
      </c>
      <c r="D674">
        <v>0.99724999999999997</v>
      </c>
      <c r="E674">
        <v>0.105875</v>
      </c>
      <c r="F674">
        <v>0.25543500000000002</v>
      </c>
      <c r="G674">
        <v>-2.1849E-2</v>
      </c>
      <c r="H674">
        <v>2.6507019999999999</v>
      </c>
      <c r="I674">
        <v>0.39532200000000001</v>
      </c>
      <c r="J674">
        <v>-0.15087100000000001</v>
      </c>
    </row>
    <row r="675" spans="1:10" x14ac:dyDescent="0.25">
      <c r="A675">
        <v>10.784000000000001</v>
      </c>
      <c r="B675">
        <v>2.9299999999999999E-3</v>
      </c>
      <c r="C675">
        <v>2.1479999999999999E-2</v>
      </c>
      <c r="D675">
        <v>0.98389000000000004</v>
      </c>
      <c r="E675">
        <v>0.105922</v>
      </c>
      <c r="F675">
        <v>0.25577899999999998</v>
      </c>
      <c r="G675">
        <v>-2.2107000000000002E-2</v>
      </c>
      <c r="H675">
        <v>2.652396</v>
      </c>
      <c r="I675">
        <v>0.39941199999999999</v>
      </c>
      <c r="J675">
        <v>-0.151223</v>
      </c>
    </row>
    <row r="676" spans="1:10" x14ac:dyDescent="0.25">
      <c r="A676">
        <v>10.8</v>
      </c>
      <c r="B676">
        <v>-3.3450000000000001E-2</v>
      </c>
      <c r="C676">
        <v>1.2149999999999999E-2</v>
      </c>
      <c r="D676">
        <v>1.0133099999999999</v>
      </c>
      <c r="E676">
        <v>0.10538699999999999</v>
      </c>
      <c r="F676">
        <v>0.25597300000000001</v>
      </c>
      <c r="G676">
        <v>-2.1894E-2</v>
      </c>
      <c r="H676">
        <v>2.6540870000000001</v>
      </c>
      <c r="I676">
        <v>0.40350599999999998</v>
      </c>
      <c r="J676">
        <v>-0.15157499999999999</v>
      </c>
    </row>
    <row r="677" spans="1:10" x14ac:dyDescent="0.25">
      <c r="A677">
        <v>10.816000000000001</v>
      </c>
      <c r="B677">
        <v>-3.2299999999999998E-3</v>
      </c>
      <c r="C677">
        <v>6.4099999999999999E-3</v>
      </c>
      <c r="D677">
        <v>0.98797999999999997</v>
      </c>
      <c r="E677">
        <v>0.105335</v>
      </c>
      <c r="F677">
        <v>0.25607600000000003</v>
      </c>
      <c r="G677">
        <v>-2.2086000000000001E-2</v>
      </c>
      <c r="H677">
        <v>2.6557719999999998</v>
      </c>
      <c r="I677">
        <v>0.40760200000000002</v>
      </c>
      <c r="J677">
        <v>-0.15192600000000001</v>
      </c>
    </row>
    <row r="678" spans="1:10" x14ac:dyDescent="0.25">
      <c r="A678">
        <v>10.832000000000001</v>
      </c>
      <c r="B678">
        <v>7.4340000000000003E-2</v>
      </c>
      <c r="C678">
        <v>-1.038E-2</v>
      </c>
      <c r="D678">
        <v>0.98394999999999999</v>
      </c>
      <c r="E678">
        <v>0.10652499999999999</v>
      </c>
      <c r="F678">
        <v>0.25591000000000003</v>
      </c>
      <c r="G678">
        <v>-2.2342999999999998E-2</v>
      </c>
      <c r="H678">
        <v>2.657467</v>
      </c>
      <c r="I678">
        <v>0.41169800000000001</v>
      </c>
      <c r="J678">
        <v>-0.152282</v>
      </c>
    </row>
    <row r="679" spans="1:10" x14ac:dyDescent="0.25">
      <c r="A679">
        <v>10.848000000000001</v>
      </c>
      <c r="B679">
        <v>-0.12114999999999999</v>
      </c>
      <c r="C679">
        <v>1.141E-2</v>
      </c>
      <c r="D679">
        <v>1.0152000000000001</v>
      </c>
      <c r="E679">
        <v>0.104586</v>
      </c>
      <c r="F679">
        <v>0.25609199999999999</v>
      </c>
      <c r="G679">
        <v>-2.2100000000000002E-2</v>
      </c>
      <c r="H679">
        <v>2.6591559999999999</v>
      </c>
      <c r="I679">
        <v>0.415794</v>
      </c>
      <c r="J679">
        <v>-0.15263699999999999</v>
      </c>
    </row>
    <row r="680" spans="1:10" x14ac:dyDescent="0.25">
      <c r="A680">
        <v>10.864000000000001</v>
      </c>
      <c r="B680">
        <v>4.4859999999999997E-2</v>
      </c>
      <c r="C680">
        <v>1.495E-2</v>
      </c>
      <c r="D680">
        <v>1.0501100000000001</v>
      </c>
      <c r="E680">
        <v>0.10530399999999999</v>
      </c>
      <c r="F680">
        <v>0.25633099999999998</v>
      </c>
      <c r="G680">
        <v>-2.1298000000000001E-2</v>
      </c>
      <c r="H680">
        <v>2.6608350000000001</v>
      </c>
      <c r="I680">
        <v>0.41989300000000002</v>
      </c>
      <c r="J680">
        <v>-0.15298500000000001</v>
      </c>
    </row>
    <row r="681" spans="1:10" x14ac:dyDescent="0.25">
      <c r="A681">
        <v>10.88</v>
      </c>
      <c r="B681">
        <v>-4.6019999999999998E-2</v>
      </c>
      <c r="C681">
        <v>1.6299999999999999E-2</v>
      </c>
      <c r="D681">
        <v>0.99567000000000005</v>
      </c>
      <c r="E681">
        <v>0.10456799999999999</v>
      </c>
      <c r="F681">
        <v>0.25659199999999999</v>
      </c>
      <c r="G681">
        <v>-2.1367000000000001E-2</v>
      </c>
      <c r="H681">
        <v>2.6625139999999998</v>
      </c>
      <c r="I681">
        <v>0.42399700000000001</v>
      </c>
      <c r="J681">
        <v>-0.15332599999999999</v>
      </c>
    </row>
    <row r="682" spans="1:10" x14ac:dyDescent="0.25">
      <c r="A682">
        <v>10.896000000000001</v>
      </c>
      <c r="B682">
        <v>7.288E-2</v>
      </c>
      <c r="C682">
        <v>1.282E-2</v>
      </c>
      <c r="D682">
        <v>1.0839799999999999</v>
      </c>
      <c r="E682">
        <v>0.10573399999999999</v>
      </c>
      <c r="F682">
        <v>0.256797</v>
      </c>
      <c r="G682">
        <v>-2.0022999999999999E-2</v>
      </c>
      <c r="H682">
        <v>2.6641970000000001</v>
      </c>
      <c r="I682">
        <v>0.42810399999999998</v>
      </c>
      <c r="J682">
        <v>-0.15365699999999999</v>
      </c>
    </row>
    <row r="683" spans="1:10" x14ac:dyDescent="0.25">
      <c r="A683">
        <v>10.912000000000001</v>
      </c>
      <c r="B683">
        <v>-1.099E-2</v>
      </c>
      <c r="C683">
        <v>1.9099999999999999E-2</v>
      </c>
      <c r="D683">
        <v>0.99260999999999999</v>
      </c>
      <c r="E683">
        <v>0.105558</v>
      </c>
      <c r="F683">
        <v>0.25710300000000003</v>
      </c>
      <c r="G683">
        <v>-2.0142E-2</v>
      </c>
      <c r="H683">
        <v>2.6658870000000001</v>
      </c>
      <c r="I683">
        <v>0.43221500000000002</v>
      </c>
      <c r="J683">
        <v>-0.153978</v>
      </c>
    </row>
    <row r="684" spans="1:10" x14ac:dyDescent="0.25">
      <c r="A684">
        <v>10.928000000000001</v>
      </c>
      <c r="B684">
        <v>-1.8489999999999999E-2</v>
      </c>
      <c r="C684">
        <v>4.64E-3</v>
      </c>
      <c r="D684">
        <v>0.99658000000000002</v>
      </c>
      <c r="E684">
        <v>0.10526199999999999</v>
      </c>
      <c r="F684">
        <v>0.25717699999999999</v>
      </c>
      <c r="G684">
        <v>-2.0195999999999999E-2</v>
      </c>
      <c r="H684">
        <v>2.6675740000000001</v>
      </c>
      <c r="I684">
        <v>0.43632900000000002</v>
      </c>
      <c r="J684">
        <v>-0.15430099999999999</v>
      </c>
    </row>
    <row r="685" spans="1:10" x14ac:dyDescent="0.25">
      <c r="A685">
        <v>10.944000000000001</v>
      </c>
      <c r="B685">
        <v>-2.8500000000000001E-2</v>
      </c>
      <c r="C685">
        <v>3.3E-3</v>
      </c>
      <c r="D685">
        <v>0.99994000000000005</v>
      </c>
      <c r="E685">
        <v>0.104806</v>
      </c>
      <c r="F685">
        <v>0.25723000000000001</v>
      </c>
      <c r="G685">
        <v>-2.0197E-2</v>
      </c>
      <c r="H685">
        <v>2.669254</v>
      </c>
      <c r="I685">
        <v>0.440444</v>
      </c>
      <c r="J685">
        <v>-0.15462400000000001</v>
      </c>
    </row>
    <row r="686" spans="1:10" x14ac:dyDescent="0.25">
      <c r="A686">
        <v>10.96</v>
      </c>
      <c r="B686">
        <v>-2.3990000000000001E-2</v>
      </c>
      <c r="C686">
        <v>-4.8999999999999998E-4</v>
      </c>
      <c r="D686">
        <v>0.99822999999999995</v>
      </c>
      <c r="E686">
        <v>0.104422</v>
      </c>
      <c r="F686">
        <v>0.25722200000000001</v>
      </c>
      <c r="G686">
        <v>-2.0226000000000001E-2</v>
      </c>
      <c r="H686">
        <v>2.670928</v>
      </c>
      <c r="I686">
        <v>0.44456000000000001</v>
      </c>
      <c r="J686">
        <v>-0.154948</v>
      </c>
    </row>
    <row r="687" spans="1:10" x14ac:dyDescent="0.25">
      <c r="A687">
        <v>10.976000000000001</v>
      </c>
      <c r="B687">
        <v>-1.8429999999999998E-2</v>
      </c>
      <c r="C687">
        <v>-6.0400000000000002E-3</v>
      </c>
      <c r="D687">
        <v>1.00458</v>
      </c>
      <c r="E687">
        <v>0.104128</v>
      </c>
      <c r="F687">
        <v>0.25712499999999999</v>
      </c>
      <c r="G687">
        <v>-2.0152E-2</v>
      </c>
      <c r="H687">
        <v>2.672596</v>
      </c>
      <c r="I687">
        <v>0.44867499999999999</v>
      </c>
      <c r="J687">
        <v>-0.15527099999999999</v>
      </c>
    </row>
    <row r="688" spans="1:10" x14ac:dyDescent="0.25">
      <c r="A688">
        <v>10.992000000000001</v>
      </c>
      <c r="B688">
        <v>-1.917E-2</v>
      </c>
      <c r="C688">
        <v>-6.1599999999999997E-3</v>
      </c>
      <c r="D688">
        <v>1.0018899999999999</v>
      </c>
      <c r="E688">
        <v>0.103821</v>
      </c>
      <c r="F688">
        <v>0.25702700000000001</v>
      </c>
      <c r="G688">
        <v>-2.0122000000000001E-2</v>
      </c>
      <c r="H688">
        <v>2.6742599999999999</v>
      </c>
      <c r="I688">
        <v>0.45278800000000002</v>
      </c>
      <c r="J688">
        <v>-0.15559300000000001</v>
      </c>
    </row>
    <row r="689" spans="1:10" x14ac:dyDescent="0.25">
      <c r="A689">
        <v>11.007999999999999</v>
      </c>
      <c r="B689">
        <v>-1.6719999999999999E-2</v>
      </c>
      <c r="C689">
        <v>-7.9299999999999995E-3</v>
      </c>
      <c r="D689">
        <v>1.00806</v>
      </c>
      <c r="E689">
        <v>0.10355300000000001</v>
      </c>
      <c r="F689">
        <v>0.25690000000000002</v>
      </c>
      <c r="G689">
        <v>-1.9993E-2</v>
      </c>
      <c r="H689">
        <v>2.6759189999999999</v>
      </c>
      <c r="I689">
        <v>0.456899</v>
      </c>
      <c r="J689">
        <v>-0.155914</v>
      </c>
    </row>
    <row r="690" spans="1:10" x14ac:dyDescent="0.25">
      <c r="A690">
        <v>11.023999999999999</v>
      </c>
      <c r="B690">
        <v>-2.24E-2</v>
      </c>
      <c r="C690">
        <v>-6.5900000000000004E-3</v>
      </c>
      <c r="D690">
        <v>1.00336</v>
      </c>
      <c r="E690">
        <v>0.103195</v>
      </c>
      <c r="F690">
        <v>0.256795</v>
      </c>
      <c r="G690">
        <v>-1.9938999999999998E-2</v>
      </c>
      <c r="H690">
        <v>2.6775730000000002</v>
      </c>
      <c r="I690">
        <v>0.461009</v>
      </c>
      <c r="J690">
        <v>-0.15623300000000001</v>
      </c>
    </row>
    <row r="691" spans="1:10" x14ac:dyDescent="0.25">
      <c r="A691">
        <v>11.04</v>
      </c>
      <c r="B691">
        <v>-2.0809999999999999E-2</v>
      </c>
      <c r="C691">
        <v>-7.6899999999999998E-3</v>
      </c>
      <c r="D691">
        <v>1.0097</v>
      </c>
      <c r="E691">
        <v>0.102862</v>
      </c>
      <c r="F691">
        <v>0.25667200000000001</v>
      </c>
      <c r="G691">
        <v>-1.9784E-2</v>
      </c>
      <c r="H691">
        <v>2.6792210000000001</v>
      </c>
      <c r="I691">
        <v>0.465117</v>
      </c>
      <c r="J691">
        <v>-0.156551</v>
      </c>
    </row>
    <row r="692" spans="1:10" x14ac:dyDescent="0.25">
      <c r="A692">
        <v>11.055999999999999</v>
      </c>
      <c r="B692">
        <v>-2.8809999999999999E-2</v>
      </c>
      <c r="C692">
        <v>-1.1169999999999999E-2</v>
      </c>
      <c r="D692">
        <v>1.00397</v>
      </c>
      <c r="E692">
        <v>0.10240100000000001</v>
      </c>
      <c r="F692">
        <v>0.25649300000000003</v>
      </c>
      <c r="G692">
        <v>-1.9720999999999999E-2</v>
      </c>
      <c r="H692">
        <v>2.6808640000000001</v>
      </c>
      <c r="I692">
        <v>0.46922199999999997</v>
      </c>
      <c r="J692">
        <v>-0.15686700000000001</v>
      </c>
    </row>
    <row r="693" spans="1:10" x14ac:dyDescent="0.25">
      <c r="A693">
        <v>11.071999999999999</v>
      </c>
      <c r="B693">
        <v>-2.9360000000000001E-2</v>
      </c>
      <c r="C693">
        <v>-9.4599999999999997E-3</v>
      </c>
      <c r="D693">
        <v>1.00806</v>
      </c>
      <c r="E693">
        <v>0.10193099999999999</v>
      </c>
      <c r="F693">
        <v>0.25634099999999999</v>
      </c>
      <c r="G693">
        <v>-1.9591999999999998E-2</v>
      </c>
      <c r="H693">
        <v>2.6824979999999998</v>
      </c>
      <c r="I693">
        <v>0.473325</v>
      </c>
      <c r="J693">
        <v>-0.15718099999999999</v>
      </c>
    </row>
    <row r="694" spans="1:10" x14ac:dyDescent="0.25">
      <c r="A694">
        <v>11.087999999999999</v>
      </c>
      <c r="B694">
        <v>-3.0210000000000001E-2</v>
      </c>
      <c r="C694">
        <v>-1.7399999999999999E-2</v>
      </c>
      <c r="D694">
        <v>1.00739</v>
      </c>
      <c r="E694">
        <v>0.101448</v>
      </c>
      <c r="F694">
        <v>0.25606299999999999</v>
      </c>
      <c r="G694">
        <v>-1.9473000000000001E-2</v>
      </c>
      <c r="H694">
        <v>2.6841249999999999</v>
      </c>
      <c r="I694">
        <v>0.47742400000000002</v>
      </c>
      <c r="J694">
        <v>-0.157494</v>
      </c>
    </row>
    <row r="695" spans="1:10" x14ac:dyDescent="0.25">
      <c r="A695">
        <v>11.103999999999999</v>
      </c>
      <c r="B695">
        <v>-2.6120000000000001E-2</v>
      </c>
      <c r="C695">
        <v>-1.239E-2</v>
      </c>
      <c r="D695">
        <v>1.00116</v>
      </c>
      <c r="E695">
        <v>0.10102999999999999</v>
      </c>
      <c r="F695">
        <v>0.25586500000000001</v>
      </c>
      <c r="G695">
        <v>-1.9455E-2</v>
      </c>
      <c r="H695">
        <v>2.6857449999999998</v>
      </c>
      <c r="I695">
        <v>0.48151899999999997</v>
      </c>
      <c r="J695">
        <v>-0.157805</v>
      </c>
    </row>
    <row r="696" spans="1:10" x14ac:dyDescent="0.25">
      <c r="A696">
        <v>11.12</v>
      </c>
      <c r="B696">
        <v>-2.7220000000000001E-2</v>
      </c>
      <c r="C696">
        <v>-1.1900000000000001E-2</v>
      </c>
      <c r="D696">
        <v>1.0053700000000001</v>
      </c>
      <c r="E696">
        <v>0.100594</v>
      </c>
      <c r="F696">
        <v>0.25567400000000001</v>
      </c>
      <c r="G696">
        <v>-1.9369000000000001E-2</v>
      </c>
      <c r="H696">
        <v>2.6873580000000001</v>
      </c>
      <c r="I696">
        <v>0.48561199999999999</v>
      </c>
      <c r="J696">
        <v>-0.15811600000000001</v>
      </c>
    </row>
    <row r="697" spans="1:10" x14ac:dyDescent="0.25">
      <c r="A697">
        <v>11.135999999999999</v>
      </c>
      <c r="B697">
        <v>-3.6069999999999998E-2</v>
      </c>
      <c r="C697">
        <v>-1.721E-2</v>
      </c>
      <c r="D697">
        <v>0.99921000000000004</v>
      </c>
      <c r="E697">
        <v>0.10001699999999999</v>
      </c>
      <c r="F697">
        <v>0.25539899999999999</v>
      </c>
      <c r="G697">
        <v>-1.9382E-2</v>
      </c>
      <c r="H697">
        <v>2.6889630000000002</v>
      </c>
      <c r="I697">
        <v>0.48970000000000002</v>
      </c>
      <c r="J697">
        <v>-0.15842600000000001</v>
      </c>
    </row>
    <row r="698" spans="1:10" x14ac:dyDescent="0.25">
      <c r="A698">
        <v>11.151999999999999</v>
      </c>
      <c r="B698">
        <v>-3.0939999999999999E-2</v>
      </c>
      <c r="C698">
        <v>-1.7330000000000002E-2</v>
      </c>
      <c r="D698">
        <v>1.00586</v>
      </c>
      <c r="E698">
        <v>9.9521999999999999E-2</v>
      </c>
      <c r="F698">
        <v>0.25512200000000002</v>
      </c>
      <c r="G698">
        <v>-1.9288E-2</v>
      </c>
      <c r="H698">
        <v>2.6905589999999999</v>
      </c>
      <c r="I698">
        <v>0.493784</v>
      </c>
      <c r="J698">
        <v>-0.15873499999999999</v>
      </c>
    </row>
    <row r="699" spans="1:10" x14ac:dyDescent="0.25">
      <c r="A699">
        <v>11.167999999999999</v>
      </c>
      <c r="B699">
        <v>-3.7900000000000003E-2</v>
      </c>
      <c r="C699">
        <v>-1.6480000000000002E-2</v>
      </c>
      <c r="D699">
        <v>1.0043899999999999</v>
      </c>
      <c r="E699">
        <v>9.8916000000000004E-2</v>
      </c>
      <c r="F699">
        <v>0.25485799999999997</v>
      </c>
      <c r="G699">
        <v>-1.9217999999999999E-2</v>
      </c>
      <c r="H699">
        <v>2.6921469999999998</v>
      </c>
      <c r="I699">
        <v>0.49786399999999997</v>
      </c>
      <c r="J699">
        <v>-0.15904299999999999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5" sqref="G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spatial_data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Hartmann</dc:creator>
  <cp:lastModifiedBy>Olivier Hartmann</cp:lastModifiedBy>
  <cp:lastPrinted>2015-12-16T10:48:29Z</cp:lastPrinted>
  <dcterms:created xsi:type="dcterms:W3CDTF">2015-12-16T10:40:38Z</dcterms:created>
  <dcterms:modified xsi:type="dcterms:W3CDTF">2015-12-16T10:50:53Z</dcterms:modified>
</cp:coreProperties>
</file>