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vier\Documents\GitHub\SimuGestesIndustriels\Accelerometer\Test_accelerometer_phidget_v0_00\"/>
    </mc:Choice>
  </mc:AlternateContent>
  <bookViews>
    <workbookView xWindow="0" yWindow="0" windowWidth="20490" windowHeight="7755"/>
  </bookViews>
  <sheets>
    <sheet name="spatial_data" sheetId="1" r:id="rId1"/>
  </sheets>
  <calcPr calcId="0"/>
</workbook>
</file>

<file path=xl/sharedStrings.xml><?xml version="1.0" encoding="utf-8"?>
<sst xmlns="http://schemas.openxmlformats.org/spreadsheetml/2006/main" count="10" uniqueCount="10">
  <si>
    <t>Time</t>
  </si>
  <si>
    <t>Accel_X</t>
  </si>
  <si>
    <t>Accel_Y</t>
  </si>
  <si>
    <t>Accel_Z</t>
  </si>
  <si>
    <t>Ang_X</t>
  </si>
  <si>
    <t>Ang_Y</t>
  </si>
  <si>
    <t>Ang_Z</t>
  </si>
  <si>
    <t>Mag_X</t>
  </si>
  <si>
    <t>Mag_Y</t>
  </si>
  <si>
    <t>Mag_Z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</si>
</sst>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Accélération</a:t>
            </a:r>
            <a:r>
              <a:rPr lang="fr-FR" baseline="0"/>
              <a:t> selon les trois axes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spatial_data!$B$1</c:f>
              <c:strCache>
                <c:ptCount val="1"/>
                <c:pt idx="0">
                  <c:v>Accel_X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spatial_data!$A$2:$A$922</c:f>
              <c:numCache>
                <c:formatCode>General</c:formatCode>
                <c:ptCount val="921"/>
                <c:pt idx="0">
                  <c:v>8.9999999999999993E-3</c:v>
                </c:pt>
                <c:pt idx="1">
                  <c:v>1.7000000000000001E-2</c:v>
                </c:pt>
                <c:pt idx="2">
                  <c:v>2.5000000000000001E-2</c:v>
                </c:pt>
                <c:pt idx="3">
                  <c:v>4.1000000000000002E-2</c:v>
                </c:pt>
                <c:pt idx="4">
                  <c:v>5.7000000000000002E-2</c:v>
                </c:pt>
                <c:pt idx="5">
                  <c:v>7.2999999999999995E-2</c:v>
                </c:pt>
                <c:pt idx="6">
                  <c:v>8.8999999999999996E-2</c:v>
                </c:pt>
                <c:pt idx="7">
                  <c:v>0.105</c:v>
                </c:pt>
                <c:pt idx="8">
                  <c:v>0.121</c:v>
                </c:pt>
                <c:pt idx="9">
                  <c:v>0.13700000000000001</c:v>
                </c:pt>
                <c:pt idx="10">
                  <c:v>0.153</c:v>
                </c:pt>
                <c:pt idx="11">
                  <c:v>0.16900000000000001</c:v>
                </c:pt>
                <c:pt idx="12">
                  <c:v>0.185</c:v>
                </c:pt>
                <c:pt idx="13">
                  <c:v>0.20100000000000001</c:v>
                </c:pt>
                <c:pt idx="14">
                  <c:v>0.217</c:v>
                </c:pt>
                <c:pt idx="15">
                  <c:v>0.23300000000000001</c:v>
                </c:pt>
                <c:pt idx="16">
                  <c:v>0.249</c:v>
                </c:pt>
                <c:pt idx="17">
                  <c:v>0.26500000000000001</c:v>
                </c:pt>
                <c:pt idx="18">
                  <c:v>0.28100000000000003</c:v>
                </c:pt>
                <c:pt idx="19">
                  <c:v>0.29699999999999999</c:v>
                </c:pt>
                <c:pt idx="20">
                  <c:v>0.313</c:v>
                </c:pt>
                <c:pt idx="21">
                  <c:v>0.32900000000000001</c:v>
                </c:pt>
                <c:pt idx="22">
                  <c:v>0.34499999999999997</c:v>
                </c:pt>
                <c:pt idx="23">
                  <c:v>0.36099999999999999</c:v>
                </c:pt>
                <c:pt idx="24">
                  <c:v>0.377</c:v>
                </c:pt>
                <c:pt idx="25">
                  <c:v>0.39300000000000002</c:v>
                </c:pt>
                <c:pt idx="26">
                  <c:v>0.40899999999999997</c:v>
                </c:pt>
                <c:pt idx="27">
                  <c:v>0.42499999999999999</c:v>
                </c:pt>
                <c:pt idx="28">
                  <c:v>0.441</c:v>
                </c:pt>
                <c:pt idx="29">
                  <c:v>0.45700000000000002</c:v>
                </c:pt>
                <c:pt idx="30">
                  <c:v>0.47299999999999998</c:v>
                </c:pt>
                <c:pt idx="31">
                  <c:v>0.48899999999999999</c:v>
                </c:pt>
                <c:pt idx="32">
                  <c:v>0.505</c:v>
                </c:pt>
                <c:pt idx="33">
                  <c:v>0.52100000000000002</c:v>
                </c:pt>
                <c:pt idx="34">
                  <c:v>0.53700000000000003</c:v>
                </c:pt>
                <c:pt idx="35">
                  <c:v>0.55300000000000005</c:v>
                </c:pt>
                <c:pt idx="36">
                  <c:v>0.56899999999999995</c:v>
                </c:pt>
                <c:pt idx="37">
                  <c:v>0.58499999999999996</c:v>
                </c:pt>
                <c:pt idx="38">
                  <c:v>0.60099999999999998</c:v>
                </c:pt>
                <c:pt idx="39">
                  <c:v>0.61699999999999999</c:v>
                </c:pt>
                <c:pt idx="40">
                  <c:v>0.63300000000000001</c:v>
                </c:pt>
                <c:pt idx="41">
                  <c:v>0.64900000000000002</c:v>
                </c:pt>
                <c:pt idx="42">
                  <c:v>0.66500000000000004</c:v>
                </c:pt>
                <c:pt idx="43">
                  <c:v>0.68100000000000005</c:v>
                </c:pt>
                <c:pt idx="44">
                  <c:v>0.69699999999999995</c:v>
                </c:pt>
                <c:pt idx="45">
                  <c:v>0.71299999999999997</c:v>
                </c:pt>
                <c:pt idx="46">
                  <c:v>0.72899999999999998</c:v>
                </c:pt>
                <c:pt idx="47">
                  <c:v>0.745</c:v>
                </c:pt>
                <c:pt idx="48">
                  <c:v>0.76100000000000001</c:v>
                </c:pt>
                <c:pt idx="49">
                  <c:v>0.77700000000000002</c:v>
                </c:pt>
                <c:pt idx="50">
                  <c:v>0.79300000000000004</c:v>
                </c:pt>
                <c:pt idx="51">
                  <c:v>0.80900000000000005</c:v>
                </c:pt>
                <c:pt idx="52">
                  <c:v>0.82499999999999996</c:v>
                </c:pt>
                <c:pt idx="53">
                  <c:v>0.84099999999999997</c:v>
                </c:pt>
                <c:pt idx="54">
                  <c:v>0.85699999999999998</c:v>
                </c:pt>
                <c:pt idx="55">
                  <c:v>0.873</c:v>
                </c:pt>
                <c:pt idx="56">
                  <c:v>0.88900000000000001</c:v>
                </c:pt>
                <c:pt idx="57">
                  <c:v>0.90500000000000003</c:v>
                </c:pt>
                <c:pt idx="58">
                  <c:v>0.92100000000000004</c:v>
                </c:pt>
                <c:pt idx="59">
                  <c:v>0.93700000000000006</c:v>
                </c:pt>
                <c:pt idx="60">
                  <c:v>0.95299999999999996</c:v>
                </c:pt>
                <c:pt idx="61">
                  <c:v>0.96899999999999997</c:v>
                </c:pt>
                <c:pt idx="62">
                  <c:v>0.98499999999999999</c:v>
                </c:pt>
                <c:pt idx="63">
                  <c:v>1.0009999999999999</c:v>
                </c:pt>
                <c:pt idx="64">
                  <c:v>1.0169999999999999</c:v>
                </c:pt>
                <c:pt idx="65">
                  <c:v>1.0329999999999999</c:v>
                </c:pt>
                <c:pt idx="66">
                  <c:v>1.0489999999999999</c:v>
                </c:pt>
                <c:pt idx="67">
                  <c:v>1.0649999999999999</c:v>
                </c:pt>
                <c:pt idx="68">
                  <c:v>1.081</c:v>
                </c:pt>
                <c:pt idx="69">
                  <c:v>1.097</c:v>
                </c:pt>
                <c:pt idx="70">
                  <c:v>1.113</c:v>
                </c:pt>
                <c:pt idx="71">
                  <c:v>1.129</c:v>
                </c:pt>
                <c:pt idx="72">
                  <c:v>1.145</c:v>
                </c:pt>
                <c:pt idx="73">
                  <c:v>1.161</c:v>
                </c:pt>
                <c:pt idx="74">
                  <c:v>1.177</c:v>
                </c:pt>
                <c:pt idx="75">
                  <c:v>1.1930000000000001</c:v>
                </c:pt>
                <c:pt idx="76">
                  <c:v>1.2090000000000001</c:v>
                </c:pt>
                <c:pt idx="77">
                  <c:v>1.2250000000000001</c:v>
                </c:pt>
                <c:pt idx="78">
                  <c:v>1.2410000000000001</c:v>
                </c:pt>
                <c:pt idx="79">
                  <c:v>1.2569999999999999</c:v>
                </c:pt>
                <c:pt idx="80">
                  <c:v>1.2729999999999999</c:v>
                </c:pt>
                <c:pt idx="81">
                  <c:v>1.2889999999999999</c:v>
                </c:pt>
                <c:pt idx="82">
                  <c:v>1.3049999999999999</c:v>
                </c:pt>
                <c:pt idx="83">
                  <c:v>1.321</c:v>
                </c:pt>
                <c:pt idx="84">
                  <c:v>1.337</c:v>
                </c:pt>
                <c:pt idx="85">
                  <c:v>1.353</c:v>
                </c:pt>
                <c:pt idx="86">
                  <c:v>1.369</c:v>
                </c:pt>
                <c:pt idx="87">
                  <c:v>1.385</c:v>
                </c:pt>
                <c:pt idx="88">
                  <c:v>1.401</c:v>
                </c:pt>
                <c:pt idx="89">
                  <c:v>1.417</c:v>
                </c:pt>
                <c:pt idx="90">
                  <c:v>1.4330000000000001</c:v>
                </c:pt>
                <c:pt idx="91">
                  <c:v>1.4490000000000001</c:v>
                </c:pt>
                <c:pt idx="92">
                  <c:v>1.4650000000000001</c:v>
                </c:pt>
                <c:pt idx="93">
                  <c:v>1.4810000000000001</c:v>
                </c:pt>
                <c:pt idx="94">
                  <c:v>1.4970000000000001</c:v>
                </c:pt>
                <c:pt idx="95">
                  <c:v>1.5129999999999999</c:v>
                </c:pt>
                <c:pt idx="96">
                  <c:v>1.5289999999999999</c:v>
                </c:pt>
                <c:pt idx="97">
                  <c:v>1.5449999999999999</c:v>
                </c:pt>
                <c:pt idx="98">
                  <c:v>1.5609999999999999</c:v>
                </c:pt>
                <c:pt idx="99">
                  <c:v>1.577</c:v>
                </c:pt>
                <c:pt idx="100">
                  <c:v>1.593</c:v>
                </c:pt>
                <c:pt idx="101">
                  <c:v>1.609</c:v>
                </c:pt>
                <c:pt idx="102">
                  <c:v>1.625</c:v>
                </c:pt>
                <c:pt idx="103">
                  <c:v>1.641</c:v>
                </c:pt>
                <c:pt idx="104">
                  <c:v>1.657</c:v>
                </c:pt>
                <c:pt idx="105">
                  <c:v>1.673</c:v>
                </c:pt>
                <c:pt idx="106">
                  <c:v>1.6890000000000001</c:v>
                </c:pt>
                <c:pt idx="107">
                  <c:v>1.7050000000000001</c:v>
                </c:pt>
                <c:pt idx="108">
                  <c:v>1.7210000000000001</c:v>
                </c:pt>
                <c:pt idx="109">
                  <c:v>1.7370000000000001</c:v>
                </c:pt>
                <c:pt idx="110">
                  <c:v>1.7529999999999999</c:v>
                </c:pt>
                <c:pt idx="111">
                  <c:v>1.7689999999999999</c:v>
                </c:pt>
                <c:pt idx="112">
                  <c:v>1.7849999999999999</c:v>
                </c:pt>
                <c:pt idx="113">
                  <c:v>1.8009999999999999</c:v>
                </c:pt>
                <c:pt idx="114">
                  <c:v>1.8169999999999999</c:v>
                </c:pt>
                <c:pt idx="115">
                  <c:v>1.833</c:v>
                </c:pt>
                <c:pt idx="116">
                  <c:v>1.849</c:v>
                </c:pt>
                <c:pt idx="117">
                  <c:v>1.865</c:v>
                </c:pt>
                <c:pt idx="118">
                  <c:v>1.881</c:v>
                </c:pt>
                <c:pt idx="119">
                  <c:v>1.897</c:v>
                </c:pt>
                <c:pt idx="120">
                  <c:v>1.913</c:v>
                </c:pt>
                <c:pt idx="121">
                  <c:v>1.929</c:v>
                </c:pt>
                <c:pt idx="122">
                  <c:v>1.9450000000000001</c:v>
                </c:pt>
                <c:pt idx="123">
                  <c:v>1.9610000000000001</c:v>
                </c:pt>
                <c:pt idx="124">
                  <c:v>1.9770000000000001</c:v>
                </c:pt>
                <c:pt idx="125">
                  <c:v>1.9930000000000001</c:v>
                </c:pt>
                <c:pt idx="126">
                  <c:v>2.0089999999999999</c:v>
                </c:pt>
                <c:pt idx="127">
                  <c:v>2.0249999999999999</c:v>
                </c:pt>
                <c:pt idx="128">
                  <c:v>2.0409999999999999</c:v>
                </c:pt>
                <c:pt idx="129">
                  <c:v>2.0569999999999999</c:v>
                </c:pt>
                <c:pt idx="130">
                  <c:v>2.073</c:v>
                </c:pt>
                <c:pt idx="131">
                  <c:v>2.089</c:v>
                </c:pt>
                <c:pt idx="132">
                  <c:v>2.105</c:v>
                </c:pt>
                <c:pt idx="133">
                  <c:v>2.121</c:v>
                </c:pt>
                <c:pt idx="134">
                  <c:v>2.137</c:v>
                </c:pt>
                <c:pt idx="135">
                  <c:v>2.153</c:v>
                </c:pt>
                <c:pt idx="136">
                  <c:v>2.169</c:v>
                </c:pt>
                <c:pt idx="137">
                  <c:v>2.1850000000000001</c:v>
                </c:pt>
                <c:pt idx="138">
                  <c:v>2.2010000000000001</c:v>
                </c:pt>
                <c:pt idx="139">
                  <c:v>2.2170000000000001</c:v>
                </c:pt>
                <c:pt idx="140">
                  <c:v>2.2330000000000001</c:v>
                </c:pt>
                <c:pt idx="141">
                  <c:v>2.2490000000000001</c:v>
                </c:pt>
                <c:pt idx="142">
                  <c:v>2.2650000000000001</c:v>
                </c:pt>
                <c:pt idx="143">
                  <c:v>2.2810000000000001</c:v>
                </c:pt>
                <c:pt idx="144">
                  <c:v>2.2970000000000002</c:v>
                </c:pt>
                <c:pt idx="145">
                  <c:v>2.3130000000000002</c:v>
                </c:pt>
                <c:pt idx="146">
                  <c:v>2.3290000000000002</c:v>
                </c:pt>
                <c:pt idx="147">
                  <c:v>2.3450000000000002</c:v>
                </c:pt>
                <c:pt idx="148">
                  <c:v>2.3610000000000002</c:v>
                </c:pt>
                <c:pt idx="149">
                  <c:v>2.3769999999999998</c:v>
                </c:pt>
                <c:pt idx="150">
                  <c:v>2.3929999999999998</c:v>
                </c:pt>
                <c:pt idx="151">
                  <c:v>2.4089999999999998</c:v>
                </c:pt>
                <c:pt idx="152">
                  <c:v>2.4249999999999998</c:v>
                </c:pt>
                <c:pt idx="153">
                  <c:v>2.4409999999999998</c:v>
                </c:pt>
                <c:pt idx="154">
                  <c:v>2.4569999999999999</c:v>
                </c:pt>
                <c:pt idx="155">
                  <c:v>2.4729999999999999</c:v>
                </c:pt>
                <c:pt idx="156">
                  <c:v>2.4889999999999999</c:v>
                </c:pt>
                <c:pt idx="157">
                  <c:v>2.5049999999999999</c:v>
                </c:pt>
                <c:pt idx="158">
                  <c:v>2.5209999999999999</c:v>
                </c:pt>
                <c:pt idx="159">
                  <c:v>2.5369999999999999</c:v>
                </c:pt>
                <c:pt idx="160">
                  <c:v>2.5529999999999999</c:v>
                </c:pt>
                <c:pt idx="161">
                  <c:v>2.569</c:v>
                </c:pt>
                <c:pt idx="162">
                  <c:v>2.585</c:v>
                </c:pt>
                <c:pt idx="163">
                  <c:v>2.601</c:v>
                </c:pt>
                <c:pt idx="164">
                  <c:v>2.617</c:v>
                </c:pt>
                <c:pt idx="165">
                  <c:v>2.633</c:v>
                </c:pt>
                <c:pt idx="166">
                  <c:v>2.649</c:v>
                </c:pt>
                <c:pt idx="167">
                  <c:v>2.665</c:v>
                </c:pt>
                <c:pt idx="168">
                  <c:v>2.681</c:v>
                </c:pt>
                <c:pt idx="169">
                  <c:v>2.6970000000000001</c:v>
                </c:pt>
                <c:pt idx="170">
                  <c:v>2.7130000000000001</c:v>
                </c:pt>
                <c:pt idx="171">
                  <c:v>2.7290000000000001</c:v>
                </c:pt>
                <c:pt idx="172">
                  <c:v>2.7450000000000001</c:v>
                </c:pt>
                <c:pt idx="173">
                  <c:v>2.7610000000000001</c:v>
                </c:pt>
                <c:pt idx="174">
                  <c:v>2.7770000000000001</c:v>
                </c:pt>
                <c:pt idx="175">
                  <c:v>2.7930000000000001</c:v>
                </c:pt>
                <c:pt idx="176">
                  <c:v>2.8090000000000002</c:v>
                </c:pt>
                <c:pt idx="177">
                  <c:v>2.8250000000000002</c:v>
                </c:pt>
                <c:pt idx="178">
                  <c:v>2.8410000000000002</c:v>
                </c:pt>
                <c:pt idx="179">
                  <c:v>2.8570000000000002</c:v>
                </c:pt>
                <c:pt idx="180">
                  <c:v>2.8730000000000002</c:v>
                </c:pt>
                <c:pt idx="181">
                  <c:v>2.8889999999999998</c:v>
                </c:pt>
                <c:pt idx="182">
                  <c:v>2.9049999999999998</c:v>
                </c:pt>
                <c:pt idx="183">
                  <c:v>2.9209999999999998</c:v>
                </c:pt>
                <c:pt idx="184">
                  <c:v>2.9369999999999998</c:v>
                </c:pt>
                <c:pt idx="185">
                  <c:v>2.9529999999999998</c:v>
                </c:pt>
                <c:pt idx="186">
                  <c:v>2.9689999999999999</c:v>
                </c:pt>
                <c:pt idx="187">
                  <c:v>2.9849999999999999</c:v>
                </c:pt>
                <c:pt idx="188">
                  <c:v>3.0009999999999999</c:v>
                </c:pt>
                <c:pt idx="189">
                  <c:v>3.0169999999999999</c:v>
                </c:pt>
                <c:pt idx="190">
                  <c:v>3.0329999999999999</c:v>
                </c:pt>
                <c:pt idx="191">
                  <c:v>3.0489999999999999</c:v>
                </c:pt>
                <c:pt idx="192">
                  <c:v>3.0649999999999999</c:v>
                </c:pt>
                <c:pt idx="193">
                  <c:v>3.081</c:v>
                </c:pt>
                <c:pt idx="194">
                  <c:v>3.097</c:v>
                </c:pt>
                <c:pt idx="195">
                  <c:v>3.113</c:v>
                </c:pt>
                <c:pt idx="196">
                  <c:v>3.129</c:v>
                </c:pt>
                <c:pt idx="197">
                  <c:v>3.145</c:v>
                </c:pt>
                <c:pt idx="198">
                  <c:v>3.161</c:v>
                </c:pt>
                <c:pt idx="199">
                  <c:v>3.177</c:v>
                </c:pt>
                <c:pt idx="200">
                  <c:v>3.1930000000000001</c:v>
                </c:pt>
                <c:pt idx="201">
                  <c:v>3.2090000000000001</c:v>
                </c:pt>
                <c:pt idx="202">
                  <c:v>3.2250000000000001</c:v>
                </c:pt>
                <c:pt idx="203">
                  <c:v>3.2410000000000001</c:v>
                </c:pt>
                <c:pt idx="204">
                  <c:v>3.2570000000000001</c:v>
                </c:pt>
                <c:pt idx="205">
                  <c:v>3.2730000000000001</c:v>
                </c:pt>
                <c:pt idx="206">
                  <c:v>3.2890000000000001</c:v>
                </c:pt>
                <c:pt idx="207">
                  <c:v>3.3050000000000002</c:v>
                </c:pt>
                <c:pt idx="208">
                  <c:v>3.3210000000000002</c:v>
                </c:pt>
                <c:pt idx="209">
                  <c:v>3.3370000000000002</c:v>
                </c:pt>
                <c:pt idx="210">
                  <c:v>3.3530000000000002</c:v>
                </c:pt>
                <c:pt idx="211">
                  <c:v>3.3690000000000002</c:v>
                </c:pt>
                <c:pt idx="212">
                  <c:v>3.3849999999999998</c:v>
                </c:pt>
                <c:pt idx="213">
                  <c:v>3.4009999999999998</c:v>
                </c:pt>
                <c:pt idx="214">
                  <c:v>3.4169999999999998</c:v>
                </c:pt>
                <c:pt idx="215">
                  <c:v>3.4329999999999998</c:v>
                </c:pt>
                <c:pt idx="216">
                  <c:v>3.4489999999999998</c:v>
                </c:pt>
                <c:pt idx="217">
                  <c:v>3.4649999999999999</c:v>
                </c:pt>
                <c:pt idx="218">
                  <c:v>3.4809999999999999</c:v>
                </c:pt>
                <c:pt idx="219">
                  <c:v>3.4969999999999999</c:v>
                </c:pt>
                <c:pt idx="220">
                  <c:v>3.5129999999999999</c:v>
                </c:pt>
                <c:pt idx="221">
                  <c:v>3.5289999999999999</c:v>
                </c:pt>
                <c:pt idx="222">
                  <c:v>3.5449999999999999</c:v>
                </c:pt>
                <c:pt idx="223">
                  <c:v>3.5609999999999999</c:v>
                </c:pt>
                <c:pt idx="224">
                  <c:v>3.577</c:v>
                </c:pt>
                <c:pt idx="225">
                  <c:v>3.593</c:v>
                </c:pt>
                <c:pt idx="226">
                  <c:v>3.609</c:v>
                </c:pt>
                <c:pt idx="227">
                  <c:v>3.625</c:v>
                </c:pt>
                <c:pt idx="228">
                  <c:v>3.641</c:v>
                </c:pt>
                <c:pt idx="229">
                  <c:v>3.657</c:v>
                </c:pt>
                <c:pt idx="230">
                  <c:v>3.673</c:v>
                </c:pt>
                <c:pt idx="231">
                  <c:v>3.6890000000000001</c:v>
                </c:pt>
                <c:pt idx="232">
                  <c:v>3.7050000000000001</c:v>
                </c:pt>
                <c:pt idx="233">
                  <c:v>3.7210000000000001</c:v>
                </c:pt>
                <c:pt idx="234">
                  <c:v>3.7370000000000001</c:v>
                </c:pt>
                <c:pt idx="235">
                  <c:v>3.7530000000000001</c:v>
                </c:pt>
                <c:pt idx="236">
                  <c:v>3.7690000000000001</c:v>
                </c:pt>
                <c:pt idx="237">
                  <c:v>3.7850000000000001</c:v>
                </c:pt>
                <c:pt idx="238">
                  <c:v>3.8010000000000002</c:v>
                </c:pt>
                <c:pt idx="239">
                  <c:v>3.8170000000000002</c:v>
                </c:pt>
                <c:pt idx="240">
                  <c:v>3.8330000000000002</c:v>
                </c:pt>
                <c:pt idx="241">
                  <c:v>3.8490000000000002</c:v>
                </c:pt>
                <c:pt idx="242">
                  <c:v>3.8650000000000002</c:v>
                </c:pt>
                <c:pt idx="243">
                  <c:v>3.8809999999999998</c:v>
                </c:pt>
                <c:pt idx="244">
                  <c:v>3.8969999999999998</c:v>
                </c:pt>
                <c:pt idx="245">
                  <c:v>3.9129999999999998</c:v>
                </c:pt>
                <c:pt idx="246">
                  <c:v>3.9289999999999998</c:v>
                </c:pt>
                <c:pt idx="247">
                  <c:v>3.9449999999999998</c:v>
                </c:pt>
                <c:pt idx="248">
                  <c:v>3.9609999999999999</c:v>
                </c:pt>
                <c:pt idx="249">
                  <c:v>3.9769999999999999</c:v>
                </c:pt>
                <c:pt idx="250">
                  <c:v>3.9929999999999999</c:v>
                </c:pt>
                <c:pt idx="251">
                  <c:v>4.0090000000000003</c:v>
                </c:pt>
                <c:pt idx="252">
                  <c:v>4.0250000000000004</c:v>
                </c:pt>
                <c:pt idx="253">
                  <c:v>4.0410000000000004</c:v>
                </c:pt>
                <c:pt idx="254">
                  <c:v>4.0570000000000004</c:v>
                </c:pt>
                <c:pt idx="255">
                  <c:v>4.0730000000000004</c:v>
                </c:pt>
                <c:pt idx="256">
                  <c:v>4.0890000000000004</c:v>
                </c:pt>
                <c:pt idx="257">
                  <c:v>4.1050000000000004</c:v>
                </c:pt>
                <c:pt idx="258">
                  <c:v>4.1210000000000004</c:v>
                </c:pt>
                <c:pt idx="259">
                  <c:v>4.1369999999999996</c:v>
                </c:pt>
                <c:pt idx="260">
                  <c:v>4.1529999999999996</c:v>
                </c:pt>
                <c:pt idx="261">
                  <c:v>4.1689999999999996</c:v>
                </c:pt>
                <c:pt idx="262">
                  <c:v>4.1849999999999996</c:v>
                </c:pt>
                <c:pt idx="263">
                  <c:v>4.2009999999999996</c:v>
                </c:pt>
                <c:pt idx="264">
                  <c:v>4.2169999999999996</c:v>
                </c:pt>
                <c:pt idx="265">
                  <c:v>4.2329999999999997</c:v>
                </c:pt>
                <c:pt idx="266">
                  <c:v>4.2489999999999997</c:v>
                </c:pt>
                <c:pt idx="267">
                  <c:v>4.2649999999999997</c:v>
                </c:pt>
                <c:pt idx="268">
                  <c:v>4.2809999999999997</c:v>
                </c:pt>
                <c:pt idx="269">
                  <c:v>4.2969999999999997</c:v>
                </c:pt>
                <c:pt idx="270">
                  <c:v>4.3129999999999997</c:v>
                </c:pt>
                <c:pt idx="271">
                  <c:v>4.3289999999999997</c:v>
                </c:pt>
                <c:pt idx="272">
                  <c:v>4.3449999999999998</c:v>
                </c:pt>
                <c:pt idx="273">
                  <c:v>4.3609999999999998</c:v>
                </c:pt>
                <c:pt idx="274">
                  <c:v>4.3769999999999998</c:v>
                </c:pt>
                <c:pt idx="275">
                  <c:v>4.3929999999999998</c:v>
                </c:pt>
                <c:pt idx="276">
                  <c:v>4.4089999999999998</c:v>
                </c:pt>
                <c:pt idx="277">
                  <c:v>4.4249999999999998</c:v>
                </c:pt>
                <c:pt idx="278">
                  <c:v>4.4409999999999998</c:v>
                </c:pt>
                <c:pt idx="279">
                  <c:v>4.4569999999999999</c:v>
                </c:pt>
                <c:pt idx="280">
                  <c:v>4.4729999999999999</c:v>
                </c:pt>
                <c:pt idx="281">
                  <c:v>4.4889999999999999</c:v>
                </c:pt>
                <c:pt idx="282">
                  <c:v>4.5049999999999999</c:v>
                </c:pt>
                <c:pt idx="283">
                  <c:v>4.5209999999999999</c:v>
                </c:pt>
                <c:pt idx="284">
                  <c:v>4.5369999999999999</c:v>
                </c:pt>
                <c:pt idx="285">
                  <c:v>4.5529999999999999</c:v>
                </c:pt>
                <c:pt idx="286">
                  <c:v>4.569</c:v>
                </c:pt>
                <c:pt idx="287">
                  <c:v>4.585</c:v>
                </c:pt>
                <c:pt idx="288">
                  <c:v>4.601</c:v>
                </c:pt>
                <c:pt idx="289">
                  <c:v>4.617</c:v>
                </c:pt>
                <c:pt idx="290">
                  <c:v>4.633</c:v>
                </c:pt>
                <c:pt idx="291">
                  <c:v>4.649</c:v>
                </c:pt>
                <c:pt idx="292">
                  <c:v>4.665</c:v>
                </c:pt>
                <c:pt idx="293">
                  <c:v>4.681</c:v>
                </c:pt>
                <c:pt idx="294">
                  <c:v>4.6970000000000001</c:v>
                </c:pt>
                <c:pt idx="295">
                  <c:v>4.7130000000000001</c:v>
                </c:pt>
                <c:pt idx="296">
                  <c:v>4.7290000000000001</c:v>
                </c:pt>
                <c:pt idx="297">
                  <c:v>4.7450000000000001</c:v>
                </c:pt>
                <c:pt idx="298">
                  <c:v>4.7610000000000001</c:v>
                </c:pt>
                <c:pt idx="299">
                  <c:v>4.7770000000000001</c:v>
                </c:pt>
                <c:pt idx="300">
                  <c:v>4.7930000000000001</c:v>
                </c:pt>
                <c:pt idx="301">
                  <c:v>4.8090000000000002</c:v>
                </c:pt>
                <c:pt idx="302">
                  <c:v>4.8250000000000002</c:v>
                </c:pt>
                <c:pt idx="303">
                  <c:v>4.8410000000000002</c:v>
                </c:pt>
                <c:pt idx="304">
                  <c:v>4.8570000000000002</c:v>
                </c:pt>
                <c:pt idx="305">
                  <c:v>4.8730000000000002</c:v>
                </c:pt>
                <c:pt idx="306">
                  <c:v>4.8890000000000002</c:v>
                </c:pt>
                <c:pt idx="307">
                  <c:v>4.9050000000000002</c:v>
                </c:pt>
                <c:pt idx="308">
                  <c:v>4.9210000000000003</c:v>
                </c:pt>
                <c:pt idx="309">
                  <c:v>4.9370000000000003</c:v>
                </c:pt>
                <c:pt idx="310">
                  <c:v>4.9530000000000003</c:v>
                </c:pt>
                <c:pt idx="311">
                  <c:v>4.9690000000000003</c:v>
                </c:pt>
                <c:pt idx="312">
                  <c:v>4.9850000000000003</c:v>
                </c:pt>
                <c:pt idx="313">
                  <c:v>5.0010000000000003</c:v>
                </c:pt>
                <c:pt idx="314">
                  <c:v>5.0170000000000003</c:v>
                </c:pt>
                <c:pt idx="315">
                  <c:v>5.0330000000000004</c:v>
                </c:pt>
                <c:pt idx="316">
                  <c:v>5.0490000000000004</c:v>
                </c:pt>
                <c:pt idx="317">
                  <c:v>5.0650000000000004</c:v>
                </c:pt>
                <c:pt idx="318">
                  <c:v>5.0810000000000004</c:v>
                </c:pt>
                <c:pt idx="319">
                  <c:v>5.0970000000000004</c:v>
                </c:pt>
                <c:pt idx="320">
                  <c:v>5.1130000000000004</c:v>
                </c:pt>
                <c:pt idx="321">
                  <c:v>5.1289999999999996</c:v>
                </c:pt>
                <c:pt idx="322">
                  <c:v>5.1449999999999996</c:v>
                </c:pt>
                <c:pt idx="323">
                  <c:v>5.1609999999999996</c:v>
                </c:pt>
                <c:pt idx="324">
                  <c:v>5.1769999999999996</c:v>
                </c:pt>
                <c:pt idx="325">
                  <c:v>5.1929999999999996</c:v>
                </c:pt>
                <c:pt idx="326">
                  <c:v>5.2089999999999996</c:v>
                </c:pt>
                <c:pt idx="327">
                  <c:v>5.2249999999999996</c:v>
                </c:pt>
                <c:pt idx="328">
                  <c:v>5.2409999999999997</c:v>
                </c:pt>
                <c:pt idx="329">
                  <c:v>5.2569999999999997</c:v>
                </c:pt>
                <c:pt idx="330">
                  <c:v>5.2729999999999997</c:v>
                </c:pt>
                <c:pt idx="331">
                  <c:v>5.2889999999999997</c:v>
                </c:pt>
                <c:pt idx="332">
                  <c:v>5.3049999999999997</c:v>
                </c:pt>
                <c:pt idx="333">
                  <c:v>5.3209999999999997</c:v>
                </c:pt>
                <c:pt idx="334">
                  <c:v>5.3369999999999997</c:v>
                </c:pt>
                <c:pt idx="335">
                  <c:v>5.3529999999999998</c:v>
                </c:pt>
                <c:pt idx="336">
                  <c:v>5.3689999999999998</c:v>
                </c:pt>
                <c:pt idx="337">
                  <c:v>5.3849999999999998</c:v>
                </c:pt>
                <c:pt idx="338">
                  <c:v>5.4009999999999998</c:v>
                </c:pt>
                <c:pt idx="339">
                  <c:v>5.4169999999999998</c:v>
                </c:pt>
                <c:pt idx="340">
                  <c:v>5.4329999999999998</c:v>
                </c:pt>
                <c:pt idx="341">
                  <c:v>5.4489999999999998</c:v>
                </c:pt>
                <c:pt idx="342">
                  <c:v>5.4649999999999999</c:v>
                </c:pt>
                <c:pt idx="343">
                  <c:v>5.4809999999999999</c:v>
                </c:pt>
                <c:pt idx="344">
                  <c:v>5.4969999999999999</c:v>
                </c:pt>
                <c:pt idx="345">
                  <c:v>5.5129999999999999</c:v>
                </c:pt>
                <c:pt idx="346">
                  <c:v>5.5289999999999999</c:v>
                </c:pt>
                <c:pt idx="347">
                  <c:v>5.5449999999999999</c:v>
                </c:pt>
                <c:pt idx="348">
                  <c:v>5.5609999999999999</c:v>
                </c:pt>
                <c:pt idx="349">
                  <c:v>5.577</c:v>
                </c:pt>
                <c:pt idx="350">
                  <c:v>5.593</c:v>
                </c:pt>
                <c:pt idx="351">
                  <c:v>5.609</c:v>
                </c:pt>
                <c:pt idx="352">
                  <c:v>5.625</c:v>
                </c:pt>
                <c:pt idx="353">
                  <c:v>5.641</c:v>
                </c:pt>
                <c:pt idx="354">
                  <c:v>5.657</c:v>
                </c:pt>
                <c:pt idx="355">
                  <c:v>5.673</c:v>
                </c:pt>
                <c:pt idx="356">
                  <c:v>5.6890000000000001</c:v>
                </c:pt>
                <c:pt idx="357">
                  <c:v>5.7050000000000001</c:v>
                </c:pt>
                <c:pt idx="358">
                  <c:v>5.7210000000000001</c:v>
                </c:pt>
                <c:pt idx="359">
                  <c:v>5.7370000000000001</c:v>
                </c:pt>
                <c:pt idx="360">
                  <c:v>5.7530000000000001</c:v>
                </c:pt>
                <c:pt idx="361">
                  <c:v>5.7690000000000001</c:v>
                </c:pt>
                <c:pt idx="362">
                  <c:v>5.7850000000000001</c:v>
                </c:pt>
                <c:pt idx="363">
                  <c:v>5.8010000000000002</c:v>
                </c:pt>
                <c:pt idx="364">
                  <c:v>5.8170000000000002</c:v>
                </c:pt>
                <c:pt idx="365">
                  <c:v>5.8330000000000002</c:v>
                </c:pt>
                <c:pt idx="366">
                  <c:v>5.8490000000000002</c:v>
                </c:pt>
                <c:pt idx="367">
                  <c:v>5.8650000000000002</c:v>
                </c:pt>
                <c:pt idx="368">
                  <c:v>5.8810000000000002</c:v>
                </c:pt>
                <c:pt idx="369">
                  <c:v>5.8970000000000002</c:v>
                </c:pt>
                <c:pt idx="370">
                  <c:v>5.9130000000000003</c:v>
                </c:pt>
                <c:pt idx="371">
                  <c:v>5.9290000000000003</c:v>
                </c:pt>
                <c:pt idx="372">
                  <c:v>5.9450000000000003</c:v>
                </c:pt>
                <c:pt idx="373">
                  <c:v>5.9610000000000003</c:v>
                </c:pt>
                <c:pt idx="374">
                  <c:v>5.9770000000000003</c:v>
                </c:pt>
                <c:pt idx="375">
                  <c:v>5.9930000000000003</c:v>
                </c:pt>
                <c:pt idx="376">
                  <c:v>6.0090000000000003</c:v>
                </c:pt>
                <c:pt idx="377">
                  <c:v>6.0250000000000004</c:v>
                </c:pt>
                <c:pt idx="378">
                  <c:v>6.0410000000000004</c:v>
                </c:pt>
                <c:pt idx="379">
                  <c:v>6.0570000000000004</c:v>
                </c:pt>
                <c:pt idx="380">
                  <c:v>6.0730000000000004</c:v>
                </c:pt>
                <c:pt idx="381">
                  <c:v>6.0890000000000004</c:v>
                </c:pt>
                <c:pt idx="382">
                  <c:v>6.1050000000000004</c:v>
                </c:pt>
                <c:pt idx="383">
                  <c:v>6.1210000000000004</c:v>
                </c:pt>
                <c:pt idx="384">
                  <c:v>6.1369999999999996</c:v>
                </c:pt>
                <c:pt idx="385">
                  <c:v>6.1529999999999996</c:v>
                </c:pt>
                <c:pt idx="386">
                  <c:v>6.1689999999999996</c:v>
                </c:pt>
                <c:pt idx="387">
                  <c:v>6.1849999999999996</c:v>
                </c:pt>
                <c:pt idx="388">
                  <c:v>6.2009999999999996</c:v>
                </c:pt>
                <c:pt idx="389">
                  <c:v>6.2169999999999996</c:v>
                </c:pt>
                <c:pt idx="390">
                  <c:v>6.2329999999999997</c:v>
                </c:pt>
                <c:pt idx="391">
                  <c:v>6.2489999999999997</c:v>
                </c:pt>
                <c:pt idx="392">
                  <c:v>6.2649999999999997</c:v>
                </c:pt>
                <c:pt idx="393">
                  <c:v>6.2809999999999997</c:v>
                </c:pt>
                <c:pt idx="394">
                  <c:v>6.2969999999999997</c:v>
                </c:pt>
                <c:pt idx="395">
                  <c:v>6.3129999999999997</c:v>
                </c:pt>
                <c:pt idx="396">
                  <c:v>6.3289999999999997</c:v>
                </c:pt>
                <c:pt idx="397">
                  <c:v>6.3449999999999998</c:v>
                </c:pt>
                <c:pt idx="398">
                  <c:v>6.3609999999999998</c:v>
                </c:pt>
                <c:pt idx="399">
                  <c:v>6.3769999999999998</c:v>
                </c:pt>
                <c:pt idx="400">
                  <c:v>6.3929999999999998</c:v>
                </c:pt>
                <c:pt idx="401">
                  <c:v>6.4089999999999998</c:v>
                </c:pt>
                <c:pt idx="402">
                  <c:v>6.4249999999999998</c:v>
                </c:pt>
                <c:pt idx="403">
                  <c:v>6.4409999999999998</c:v>
                </c:pt>
                <c:pt idx="404">
                  <c:v>6.4569999999999999</c:v>
                </c:pt>
                <c:pt idx="405">
                  <c:v>6.4729999999999999</c:v>
                </c:pt>
                <c:pt idx="406">
                  <c:v>6.4889999999999999</c:v>
                </c:pt>
                <c:pt idx="407">
                  <c:v>6.5049999999999999</c:v>
                </c:pt>
                <c:pt idx="408">
                  <c:v>6.5209999999999999</c:v>
                </c:pt>
                <c:pt idx="409">
                  <c:v>6.5369999999999999</c:v>
                </c:pt>
                <c:pt idx="410">
                  <c:v>6.5529999999999999</c:v>
                </c:pt>
                <c:pt idx="411">
                  <c:v>6.569</c:v>
                </c:pt>
                <c:pt idx="412">
                  <c:v>6.585</c:v>
                </c:pt>
                <c:pt idx="413">
                  <c:v>6.601</c:v>
                </c:pt>
                <c:pt idx="414">
                  <c:v>6.617</c:v>
                </c:pt>
                <c:pt idx="415">
                  <c:v>6.633</c:v>
                </c:pt>
                <c:pt idx="416">
                  <c:v>6.649</c:v>
                </c:pt>
                <c:pt idx="417">
                  <c:v>6.665</c:v>
                </c:pt>
                <c:pt idx="418">
                  <c:v>6.681</c:v>
                </c:pt>
                <c:pt idx="419">
                  <c:v>6.6970000000000001</c:v>
                </c:pt>
                <c:pt idx="420">
                  <c:v>6.7130000000000001</c:v>
                </c:pt>
                <c:pt idx="421">
                  <c:v>6.7290000000000001</c:v>
                </c:pt>
                <c:pt idx="422">
                  <c:v>6.7450000000000001</c:v>
                </c:pt>
                <c:pt idx="423">
                  <c:v>6.7610000000000001</c:v>
                </c:pt>
                <c:pt idx="424">
                  <c:v>6.7770000000000001</c:v>
                </c:pt>
                <c:pt idx="425">
                  <c:v>6.7930000000000001</c:v>
                </c:pt>
                <c:pt idx="426">
                  <c:v>6.8090000000000002</c:v>
                </c:pt>
                <c:pt idx="427">
                  <c:v>6.8250000000000002</c:v>
                </c:pt>
                <c:pt idx="428">
                  <c:v>6.8410000000000002</c:v>
                </c:pt>
                <c:pt idx="429">
                  <c:v>6.8570000000000002</c:v>
                </c:pt>
                <c:pt idx="430">
                  <c:v>6.8730000000000002</c:v>
                </c:pt>
                <c:pt idx="431">
                  <c:v>6.8890000000000002</c:v>
                </c:pt>
                <c:pt idx="432">
                  <c:v>6.9050000000000002</c:v>
                </c:pt>
                <c:pt idx="433">
                  <c:v>6.9210000000000003</c:v>
                </c:pt>
                <c:pt idx="434">
                  <c:v>6.9370000000000003</c:v>
                </c:pt>
                <c:pt idx="435">
                  <c:v>6.9530000000000003</c:v>
                </c:pt>
                <c:pt idx="436">
                  <c:v>6.9690000000000003</c:v>
                </c:pt>
                <c:pt idx="437">
                  <c:v>6.9850000000000003</c:v>
                </c:pt>
                <c:pt idx="438">
                  <c:v>7.0010000000000003</c:v>
                </c:pt>
                <c:pt idx="439">
                  <c:v>7.0170000000000003</c:v>
                </c:pt>
                <c:pt idx="440">
                  <c:v>7.0330000000000004</c:v>
                </c:pt>
                <c:pt idx="441">
                  <c:v>7.0490000000000004</c:v>
                </c:pt>
                <c:pt idx="442">
                  <c:v>7.0650000000000004</c:v>
                </c:pt>
                <c:pt idx="443">
                  <c:v>7.0810000000000004</c:v>
                </c:pt>
                <c:pt idx="444">
                  <c:v>7.0970000000000004</c:v>
                </c:pt>
                <c:pt idx="445">
                  <c:v>7.1130000000000004</c:v>
                </c:pt>
                <c:pt idx="446">
                  <c:v>7.1289999999999996</c:v>
                </c:pt>
                <c:pt idx="447">
                  <c:v>7.1449999999999996</c:v>
                </c:pt>
                <c:pt idx="448">
                  <c:v>7.1609999999999996</c:v>
                </c:pt>
                <c:pt idx="449">
                  <c:v>7.1769999999999996</c:v>
                </c:pt>
                <c:pt idx="450">
                  <c:v>7.1929999999999996</c:v>
                </c:pt>
                <c:pt idx="451">
                  <c:v>7.2089999999999996</c:v>
                </c:pt>
                <c:pt idx="452">
                  <c:v>7.2249999999999996</c:v>
                </c:pt>
                <c:pt idx="453">
                  <c:v>7.2409999999999997</c:v>
                </c:pt>
                <c:pt idx="454">
                  <c:v>7.2569999999999997</c:v>
                </c:pt>
                <c:pt idx="455">
                  <c:v>7.2729999999999997</c:v>
                </c:pt>
                <c:pt idx="456">
                  <c:v>7.2889999999999997</c:v>
                </c:pt>
                <c:pt idx="457">
                  <c:v>7.3049999999999997</c:v>
                </c:pt>
                <c:pt idx="458">
                  <c:v>7.3209999999999997</c:v>
                </c:pt>
                <c:pt idx="459">
                  <c:v>7.3369999999999997</c:v>
                </c:pt>
                <c:pt idx="460">
                  <c:v>7.3529999999999998</c:v>
                </c:pt>
                <c:pt idx="461">
                  <c:v>7.3689999999999998</c:v>
                </c:pt>
                <c:pt idx="462">
                  <c:v>7.3849999999999998</c:v>
                </c:pt>
                <c:pt idx="463">
                  <c:v>7.4009999999999998</c:v>
                </c:pt>
                <c:pt idx="464">
                  <c:v>7.4169999999999998</c:v>
                </c:pt>
                <c:pt idx="465">
                  <c:v>7.4329999999999998</c:v>
                </c:pt>
                <c:pt idx="466">
                  <c:v>7.4489999999999998</c:v>
                </c:pt>
                <c:pt idx="467">
                  <c:v>7.4649999999999999</c:v>
                </c:pt>
                <c:pt idx="468">
                  <c:v>7.4809999999999999</c:v>
                </c:pt>
                <c:pt idx="469">
                  <c:v>7.4969999999999999</c:v>
                </c:pt>
                <c:pt idx="470">
                  <c:v>7.5129999999999999</c:v>
                </c:pt>
                <c:pt idx="471">
                  <c:v>7.5289999999999999</c:v>
                </c:pt>
                <c:pt idx="472">
                  <c:v>7.5449999999999999</c:v>
                </c:pt>
                <c:pt idx="473">
                  <c:v>7.5609999999999999</c:v>
                </c:pt>
                <c:pt idx="474">
                  <c:v>7.577</c:v>
                </c:pt>
                <c:pt idx="475">
                  <c:v>7.593</c:v>
                </c:pt>
                <c:pt idx="476">
                  <c:v>7.609</c:v>
                </c:pt>
                <c:pt idx="477">
                  <c:v>7.625</c:v>
                </c:pt>
                <c:pt idx="478">
                  <c:v>7.641</c:v>
                </c:pt>
                <c:pt idx="479">
                  <c:v>7.657</c:v>
                </c:pt>
                <c:pt idx="480">
                  <c:v>7.673</c:v>
                </c:pt>
                <c:pt idx="481">
                  <c:v>7.6890000000000001</c:v>
                </c:pt>
                <c:pt idx="482">
                  <c:v>7.7050000000000001</c:v>
                </c:pt>
                <c:pt idx="483">
                  <c:v>7.7210000000000001</c:v>
                </c:pt>
                <c:pt idx="484">
                  <c:v>7.7370000000000001</c:v>
                </c:pt>
                <c:pt idx="485">
                  <c:v>7.7530000000000001</c:v>
                </c:pt>
                <c:pt idx="486">
                  <c:v>7.7690000000000001</c:v>
                </c:pt>
                <c:pt idx="487">
                  <c:v>7.7850000000000001</c:v>
                </c:pt>
                <c:pt idx="488">
                  <c:v>7.8010000000000002</c:v>
                </c:pt>
                <c:pt idx="489">
                  <c:v>7.8170000000000002</c:v>
                </c:pt>
                <c:pt idx="490">
                  <c:v>7.8330000000000002</c:v>
                </c:pt>
                <c:pt idx="491">
                  <c:v>7.8490000000000002</c:v>
                </c:pt>
                <c:pt idx="492">
                  <c:v>7.8650000000000002</c:v>
                </c:pt>
                <c:pt idx="493">
                  <c:v>7.8810000000000002</c:v>
                </c:pt>
                <c:pt idx="494">
                  <c:v>7.8970000000000002</c:v>
                </c:pt>
                <c:pt idx="495">
                  <c:v>7.9130000000000003</c:v>
                </c:pt>
                <c:pt idx="496">
                  <c:v>7.9290000000000003</c:v>
                </c:pt>
                <c:pt idx="497">
                  <c:v>7.9450000000000003</c:v>
                </c:pt>
                <c:pt idx="498">
                  <c:v>7.9610000000000003</c:v>
                </c:pt>
                <c:pt idx="499">
                  <c:v>7.9770000000000003</c:v>
                </c:pt>
                <c:pt idx="500">
                  <c:v>7.9930000000000003</c:v>
                </c:pt>
                <c:pt idx="501">
                  <c:v>8.0090000000000003</c:v>
                </c:pt>
                <c:pt idx="502">
                  <c:v>8.0250000000000004</c:v>
                </c:pt>
                <c:pt idx="503">
                  <c:v>8.0410000000000004</c:v>
                </c:pt>
                <c:pt idx="504">
                  <c:v>8.0570000000000004</c:v>
                </c:pt>
                <c:pt idx="505">
                  <c:v>8.0730000000000004</c:v>
                </c:pt>
                <c:pt idx="506">
                  <c:v>8.0890000000000004</c:v>
                </c:pt>
                <c:pt idx="507">
                  <c:v>8.1050000000000004</c:v>
                </c:pt>
                <c:pt idx="508">
                  <c:v>8.1210000000000004</c:v>
                </c:pt>
                <c:pt idx="509">
                  <c:v>8.1370000000000005</c:v>
                </c:pt>
                <c:pt idx="510">
                  <c:v>8.1530000000000005</c:v>
                </c:pt>
                <c:pt idx="511">
                  <c:v>8.1690000000000005</c:v>
                </c:pt>
                <c:pt idx="512">
                  <c:v>8.1850000000000005</c:v>
                </c:pt>
                <c:pt idx="513">
                  <c:v>8.2010000000000005</c:v>
                </c:pt>
                <c:pt idx="514">
                  <c:v>8.2170000000000005</c:v>
                </c:pt>
                <c:pt idx="515">
                  <c:v>8.2330000000000005</c:v>
                </c:pt>
                <c:pt idx="516">
                  <c:v>8.2490000000000006</c:v>
                </c:pt>
                <c:pt idx="517">
                  <c:v>8.2650000000000006</c:v>
                </c:pt>
                <c:pt idx="518">
                  <c:v>8.2810000000000006</c:v>
                </c:pt>
                <c:pt idx="519">
                  <c:v>8.2970000000000006</c:v>
                </c:pt>
                <c:pt idx="520">
                  <c:v>8.3130000000000006</c:v>
                </c:pt>
                <c:pt idx="521">
                  <c:v>8.3290000000000006</c:v>
                </c:pt>
                <c:pt idx="522">
                  <c:v>8.3450000000000006</c:v>
                </c:pt>
                <c:pt idx="523">
                  <c:v>8.3610000000000007</c:v>
                </c:pt>
                <c:pt idx="524">
                  <c:v>8.3770000000000007</c:v>
                </c:pt>
                <c:pt idx="525">
                  <c:v>8.3930000000000007</c:v>
                </c:pt>
                <c:pt idx="526">
                  <c:v>8.4090000000000007</c:v>
                </c:pt>
                <c:pt idx="527">
                  <c:v>8.4250000000000007</c:v>
                </c:pt>
                <c:pt idx="528">
                  <c:v>8.4410000000000007</c:v>
                </c:pt>
                <c:pt idx="529">
                  <c:v>8.4570000000000007</c:v>
                </c:pt>
                <c:pt idx="530">
                  <c:v>8.4730000000000008</c:v>
                </c:pt>
                <c:pt idx="531">
                  <c:v>8.4890000000000008</c:v>
                </c:pt>
                <c:pt idx="532">
                  <c:v>8.5050000000000008</c:v>
                </c:pt>
                <c:pt idx="533">
                  <c:v>8.5210000000000008</c:v>
                </c:pt>
                <c:pt idx="534">
                  <c:v>8.5370000000000008</c:v>
                </c:pt>
                <c:pt idx="535">
                  <c:v>8.5530000000000008</c:v>
                </c:pt>
                <c:pt idx="536">
                  <c:v>8.5690000000000008</c:v>
                </c:pt>
                <c:pt idx="537">
                  <c:v>8.5850000000000009</c:v>
                </c:pt>
                <c:pt idx="538">
                  <c:v>8.6010000000000009</c:v>
                </c:pt>
                <c:pt idx="539">
                  <c:v>8.6170000000000009</c:v>
                </c:pt>
                <c:pt idx="540">
                  <c:v>8.6329999999999991</c:v>
                </c:pt>
                <c:pt idx="541">
                  <c:v>8.6489999999999991</c:v>
                </c:pt>
                <c:pt idx="542">
                  <c:v>8.6649999999999991</c:v>
                </c:pt>
                <c:pt idx="543">
                  <c:v>8.6809999999999992</c:v>
                </c:pt>
                <c:pt idx="544">
                  <c:v>8.6969999999999992</c:v>
                </c:pt>
                <c:pt idx="545">
                  <c:v>8.7129999999999992</c:v>
                </c:pt>
                <c:pt idx="546">
                  <c:v>8.7289999999999992</c:v>
                </c:pt>
                <c:pt idx="547">
                  <c:v>8.7449999999999992</c:v>
                </c:pt>
                <c:pt idx="548">
                  <c:v>8.7609999999999992</c:v>
                </c:pt>
                <c:pt idx="549">
                  <c:v>8.7769999999999992</c:v>
                </c:pt>
                <c:pt idx="550">
                  <c:v>8.7929999999999993</c:v>
                </c:pt>
                <c:pt idx="551">
                  <c:v>8.8089999999999993</c:v>
                </c:pt>
                <c:pt idx="552">
                  <c:v>8.8249999999999993</c:v>
                </c:pt>
                <c:pt idx="553">
                  <c:v>8.8409999999999993</c:v>
                </c:pt>
                <c:pt idx="554">
                  <c:v>8.8569999999999993</c:v>
                </c:pt>
                <c:pt idx="555">
                  <c:v>8.8729999999999993</c:v>
                </c:pt>
                <c:pt idx="556">
                  <c:v>8.8889999999999993</c:v>
                </c:pt>
                <c:pt idx="557">
                  <c:v>8.9049999999999994</c:v>
                </c:pt>
                <c:pt idx="558">
                  <c:v>8.9209999999999994</c:v>
                </c:pt>
                <c:pt idx="559">
                  <c:v>8.9369999999999994</c:v>
                </c:pt>
                <c:pt idx="560">
                  <c:v>8.9529999999999994</c:v>
                </c:pt>
                <c:pt idx="561">
                  <c:v>8.9689999999999994</c:v>
                </c:pt>
                <c:pt idx="562">
                  <c:v>8.9849999999999994</c:v>
                </c:pt>
                <c:pt idx="563">
                  <c:v>9.0009999999999994</c:v>
                </c:pt>
                <c:pt idx="564">
                  <c:v>9.0169999999999995</c:v>
                </c:pt>
                <c:pt idx="565">
                  <c:v>9.0329999999999995</c:v>
                </c:pt>
                <c:pt idx="566">
                  <c:v>9.0489999999999995</c:v>
                </c:pt>
                <c:pt idx="567">
                  <c:v>9.0649999999999995</c:v>
                </c:pt>
                <c:pt idx="568">
                  <c:v>9.0809999999999995</c:v>
                </c:pt>
                <c:pt idx="569">
                  <c:v>9.0969999999999995</c:v>
                </c:pt>
                <c:pt idx="570">
                  <c:v>9.1129999999999995</c:v>
                </c:pt>
                <c:pt idx="571">
                  <c:v>9.1289999999999996</c:v>
                </c:pt>
                <c:pt idx="572">
                  <c:v>9.1449999999999996</c:v>
                </c:pt>
                <c:pt idx="573">
                  <c:v>9.1609999999999996</c:v>
                </c:pt>
                <c:pt idx="574">
                  <c:v>9.1769999999999996</c:v>
                </c:pt>
                <c:pt idx="575">
                  <c:v>9.1929999999999996</c:v>
                </c:pt>
                <c:pt idx="576">
                  <c:v>9.2089999999999996</c:v>
                </c:pt>
                <c:pt idx="577">
                  <c:v>9.2249999999999996</c:v>
                </c:pt>
                <c:pt idx="578">
                  <c:v>9.2409999999999997</c:v>
                </c:pt>
                <c:pt idx="579">
                  <c:v>9.2569999999999997</c:v>
                </c:pt>
                <c:pt idx="580">
                  <c:v>9.2729999999999997</c:v>
                </c:pt>
                <c:pt idx="581">
                  <c:v>9.2889999999999997</c:v>
                </c:pt>
                <c:pt idx="582">
                  <c:v>9.3049999999999997</c:v>
                </c:pt>
                <c:pt idx="583">
                  <c:v>9.3209999999999997</c:v>
                </c:pt>
                <c:pt idx="584">
                  <c:v>9.3369999999999997</c:v>
                </c:pt>
                <c:pt idx="585">
                  <c:v>9.3529999999999998</c:v>
                </c:pt>
                <c:pt idx="586">
                  <c:v>9.3689999999999998</c:v>
                </c:pt>
                <c:pt idx="587">
                  <c:v>9.3849999999999998</c:v>
                </c:pt>
                <c:pt idx="588">
                  <c:v>9.4009999999999998</c:v>
                </c:pt>
                <c:pt idx="589">
                  <c:v>9.4169999999999998</c:v>
                </c:pt>
                <c:pt idx="590">
                  <c:v>9.4329999999999998</c:v>
                </c:pt>
                <c:pt idx="591">
                  <c:v>9.4489999999999998</c:v>
                </c:pt>
                <c:pt idx="592">
                  <c:v>9.4649999999999999</c:v>
                </c:pt>
                <c:pt idx="593">
                  <c:v>9.4809999999999999</c:v>
                </c:pt>
                <c:pt idx="594">
                  <c:v>9.4969999999999999</c:v>
                </c:pt>
                <c:pt idx="595">
                  <c:v>9.5129999999999999</c:v>
                </c:pt>
                <c:pt idx="596">
                  <c:v>9.5289999999999999</c:v>
                </c:pt>
                <c:pt idx="597">
                  <c:v>9.5449999999999999</c:v>
                </c:pt>
                <c:pt idx="598">
                  <c:v>9.5609999999999999</c:v>
                </c:pt>
                <c:pt idx="599">
                  <c:v>9.577</c:v>
                </c:pt>
                <c:pt idx="600">
                  <c:v>9.593</c:v>
                </c:pt>
                <c:pt idx="601">
                  <c:v>9.609</c:v>
                </c:pt>
                <c:pt idx="602">
                  <c:v>9.625</c:v>
                </c:pt>
                <c:pt idx="603">
                  <c:v>9.641</c:v>
                </c:pt>
                <c:pt idx="604">
                  <c:v>9.657</c:v>
                </c:pt>
                <c:pt idx="605">
                  <c:v>9.673</c:v>
                </c:pt>
                <c:pt idx="606">
                  <c:v>9.6890000000000001</c:v>
                </c:pt>
                <c:pt idx="607">
                  <c:v>9.7050000000000001</c:v>
                </c:pt>
                <c:pt idx="608">
                  <c:v>9.7210000000000001</c:v>
                </c:pt>
                <c:pt idx="609">
                  <c:v>9.7370000000000001</c:v>
                </c:pt>
                <c:pt idx="610">
                  <c:v>9.7530000000000001</c:v>
                </c:pt>
                <c:pt idx="611">
                  <c:v>9.7690000000000001</c:v>
                </c:pt>
                <c:pt idx="612">
                  <c:v>9.7850000000000001</c:v>
                </c:pt>
                <c:pt idx="613">
                  <c:v>9.8010000000000002</c:v>
                </c:pt>
                <c:pt idx="614">
                  <c:v>9.8170000000000002</c:v>
                </c:pt>
                <c:pt idx="615">
                  <c:v>9.8330000000000002</c:v>
                </c:pt>
                <c:pt idx="616">
                  <c:v>9.8490000000000002</c:v>
                </c:pt>
                <c:pt idx="617">
                  <c:v>9.8650000000000002</c:v>
                </c:pt>
                <c:pt idx="618">
                  <c:v>9.8810000000000002</c:v>
                </c:pt>
                <c:pt idx="619">
                  <c:v>9.8970000000000002</c:v>
                </c:pt>
                <c:pt idx="620">
                  <c:v>9.9130000000000003</c:v>
                </c:pt>
                <c:pt idx="621">
                  <c:v>9.9290000000000003</c:v>
                </c:pt>
                <c:pt idx="622">
                  <c:v>9.9450000000000003</c:v>
                </c:pt>
                <c:pt idx="623">
                  <c:v>9.9610000000000003</c:v>
                </c:pt>
                <c:pt idx="624">
                  <c:v>9.9770000000000003</c:v>
                </c:pt>
                <c:pt idx="625">
                  <c:v>9.9930000000000003</c:v>
                </c:pt>
                <c:pt idx="626">
                  <c:v>10.009</c:v>
                </c:pt>
                <c:pt idx="627">
                  <c:v>10.025</c:v>
                </c:pt>
                <c:pt idx="628">
                  <c:v>10.041</c:v>
                </c:pt>
                <c:pt idx="629">
                  <c:v>10.057</c:v>
                </c:pt>
                <c:pt idx="630">
                  <c:v>10.073</c:v>
                </c:pt>
                <c:pt idx="631">
                  <c:v>10.089</c:v>
                </c:pt>
                <c:pt idx="632">
                  <c:v>10.105</c:v>
                </c:pt>
                <c:pt idx="633">
                  <c:v>10.121</c:v>
                </c:pt>
                <c:pt idx="634">
                  <c:v>10.137</c:v>
                </c:pt>
                <c:pt idx="635">
                  <c:v>10.153</c:v>
                </c:pt>
                <c:pt idx="636">
                  <c:v>10.169</c:v>
                </c:pt>
                <c:pt idx="637">
                  <c:v>10.185</c:v>
                </c:pt>
                <c:pt idx="638">
                  <c:v>10.201000000000001</c:v>
                </c:pt>
                <c:pt idx="639">
                  <c:v>10.217000000000001</c:v>
                </c:pt>
                <c:pt idx="640">
                  <c:v>10.233000000000001</c:v>
                </c:pt>
                <c:pt idx="641">
                  <c:v>10.249000000000001</c:v>
                </c:pt>
                <c:pt idx="642">
                  <c:v>10.265000000000001</c:v>
                </c:pt>
                <c:pt idx="643">
                  <c:v>10.281000000000001</c:v>
                </c:pt>
                <c:pt idx="644">
                  <c:v>10.297000000000001</c:v>
                </c:pt>
                <c:pt idx="645">
                  <c:v>10.313000000000001</c:v>
                </c:pt>
                <c:pt idx="646">
                  <c:v>10.329000000000001</c:v>
                </c:pt>
                <c:pt idx="647">
                  <c:v>10.345000000000001</c:v>
                </c:pt>
                <c:pt idx="648">
                  <c:v>10.361000000000001</c:v>
                </c:pt>
                <c:pt idx="649">
                  <c:v>10.377000000000001</c:v>
                </c:pt>
                <c:pt idx="650">
                  <c:v>10.393000000000001</c:v>
                </c:pt>
                <c:pt idx="651">
                  <c:v>10.409000000000001</c:v>
                </c:pt>
                <c:pt idx="652">
                  <c:v>10.425000000000001</c:v>
                </c:pt>
                <c:pt idx="653">
                  <c:v>10.441000000000001</c:v>
                </c:pt>
                <c:pt idx="654">
                  <c:v>10.457000000000001</c:v>
                </c:pt>
                <c:pt idx="655">
                  <c:v>10.473000000000001</c:v>
                </c:pt>
                <c:pt idx="656">
                  <c:v>10.489000000000001</c:v>
                </c:pt>
                <c:pt idx="657">
                  <c:v>10.505000000000001</c:v>
                </c:pt>
                <c:pt idx="658">
                  <c:v>10.521000000000001</c:v>
                </c:pt>
                <c:pt idx="659">
                  <c:v>10.537000000000001</c:v>
                </c:pt>
                <c:pt idx="660">
                  <c:v>10.553000000000001</c:v>
                </c:pt>
                <c:pt idx="661">
                  <c:v>10.569000000000001</c:v>
                </c:pt>
                <c:pt idx="662">
                  <c:v>10.585000000000001</c:v>
                </c:pt>
                <c:pt idx="663">
                  <c:v>10.601000000000001</c:v>
                </c:pt>
                <c:pt idx="664">
                  <c:v>10.617000000000001</c:v>
                </c:pt>
                <c:pt idx="665">
                  <c:v>10.632999999999999</c:v>
                </c:pt>
                <c:pt idx="666">
                  <c:v>10.648999999999999</c:v>
                </c:pt>
                <c:pt idx="667">
                  <c:v>10.664999999999999</c:v>
                </c:pt>
                <c:pt idx="668">
                  <c:v>10.680999999999999</c:v>
                </c:pt>
                <c:pt idx="669">
                  <c:v>10.696999999999999</c:v>
                </c:pt>
                <c:pt idx="670">
                  <c:v>10.712999999999999</c:v>
                </c:pt>
                <c:pt idx="671">
                  <c:v>10.728999999999999</c:v>
                </c:pt>
                <c:pt idx="672">
                  <c:v>10.744999999999999</c:v>
                </c:pt>
                <c:pt idx="673">
                  <c:v>10.760999999999999</c:v>
                </c:pt>
                <c:pt idx="674">
                  <c:v>10.776999999999999</c:v>
                </c:pt>
                <c:pt idx="675">
                  <c:v>10.792999999999999</c:v>
                </c:pt>
                <c:pt idx="676">
                  <c:v>10.808999999999999</c:v>
                </c:pt>
                <c:pt idx="677">
                  <c:v>10.824999999999999</c:v>
                </c:pt>
                <c:pt idx="678">
                  <c:v>10.840999999999999</c:v>
                </c:pt>
                <c:pt idx="679">
                  <c:v>10.856999999999999</c:v>
                </c:pt>
                <c:pt idx="680">
                  <c:v>10.872999999999999</c:v>
                </c:pt>
                <c:pt idx="681">
                  <c:v>10.888999999999999</c:v>
                </c:pt>
                <c:pt idx="682">
                  <c:v>10.904999999999999</c:v>
                </c:pt>
                <c:pt idx="683">
                  <c:v>10.920999999999999</c:v>
                </c:pt>
                <c:pt idx="684">
                  <c:v>10.936999999999999</c:v>
                </c:pt>
                <c:pt idx="685">
                  <c:v>10.952999999999999</c:v>
                </c:pt>
                <c:pt idx="686">
                  <c:v>10.968999999999999</c:v>
                </c:pt>
                <c:pt idx="687">
                  <c:v>10.984999999999999</c:v>
                </c:pt>
                <c:pt idx="688">
                  <c:v>11.000999999999999</c:v>
                </c:pt>
                <c:pt idx="689">
                  <c:v>11.016999999999999</c:v>
                </c:pt>
                <c:pt idx="690">
                  <c:v>11.032999999999999</c:v>
                </c:pt>
                <c:pt idx="691">
                  <c:v>11.048999999999999</c:v>
                </c:pt>
                <c:pt idx="692">
                  <c:v>11.065</c:v>
                </c:pt>
                <c:pt idx="693">
                  <c:v>11.081</c:v>
                </c:pt>
                <c:pt idx="694">
                  <c:v>11.097</c:v>
                </c:pt>
                <c:pt idx="695">
                  <c:v>11.113</c:v>
                </c:pt>
                <c:pt idx="696">
                  <c:v>11.129</c:v>
                </c:pt>
                <c:pt idx="697">
                  <c:v>11.145</c:v>
                </c:pt>
                <c:pt idx="698">
                  <c:v>11.161</c:v>
                </c:pt>
                <c:pt idx="699">
                  <c:v>11.177</c:v>
                </c:pt>
                <c:pt idx="700">
                  <c:v>11.193</c:v>
                </c:pt>
                <c:pt idx="701">
                  <c:v>11.209</c:v>
                </c:pt>
                <c:pt idx="702">
                  <c:v>11.225</c:v>
                </c:pt>
                <c:pt idx="703">
                  <c:v>11.241</c:v>
                </c:pt>
                <c:pt idx="704">
                  <c:v>11.257</c:v>
                </c:pt>
                <c:pt idx="705">
                  <c:v>11.273</c:v>
                </c:pt>
                <c:pt idx="706">
                  <c:v>11.289</c:v>
                </c:pt>
                <c:pt idx="707">
                  <c:v>11.305</c:v>
                </c:pt>
                <c:pt idx="708">
                  <c:v>11.321</c:v>
                </c:pt>
                <c:pt idx="709">
                  <c:v>11.337</c:v>
                </c:pt>
                <c:pt idx="710">
                  <c:v>11.353</c:v>
                </c:pt>
                <c:pt idx="711">
                  <c:v>11.369</c:v>
                </c:pt>
                <c:pt idx="712">
                  <c:v>11.385</c:v>
                </c:pt>
                <c:pt idx="713">
                  <c:v>11.401</c:v>
                </c:pt>
                <c:pt idx="714">
                  <c:v>11.417</c:v>
                </c:pt>
                <c:pt idx="715">
                  <c:v>11.433</c:v>
                </c:pt>
                <c:pt idx="716">
                  <c:v>11.449</c:v>
                </c:pt>
                <c:pt idx="717">
                  <c:v>11.465</c:v>
                </c:pt>
                <c:pt idx="718">
                  <c:v>11.481</c:v>
                </c:pt>
                <c:pt idx="719">
                  <c:v>11.497</c:v>
                </c:pt>
                <c:pt idx="720">
                  <c:v>11.513</c:v>
                </c:pt>
                <c:pt idx="721">
                  <c:v>11.529</c:v>
                </c:pt>
                <c:pt idx="722">
                  <c:v>11.545</c:v>
                </c:pt>
                <c:pt idx="723">
                  <c:v>11.561</c:v>
                </c:pt>
                <c:pt idx="724">
                  <c:v>11.577</c:v>
                </c:pt>
                <c:pt idx="725">
                  <c:v>11.593</c:v>
                </c:pt>
                <c:pt idx="726">
                  <c:v>11.609</c:v>
                </c:pt>
                <c:pt idx="727">
                  <c:v>11.625</c:v>
                </c:pt>
                <c:pt idx="728">
                  <c:v>11.641</c:v>
                </c:pt>
                <c:pt idx="729">
                  <c:v>11.657</c:v>
                </c:pt>
                <c:pt idx="730">
                  <c:v>11.673</c:v>
                </c:pt>
                <c:pt idx="731">
                  <c:v>11.689</c:v>
                </c:pt>
                <c:pt idx="732">
                  <c:v>11.705</c:v>
                </c:pt>
                <c:pt idx="733">
                  <c:v>11.721</c:v>
                </c:pt>
                <c:pt idx="734">
                  <c:v>11.737</c:v>
                </c:pt>
                <c:pt idx="735">
                  <c:v>11.753</c:v>
                </c:pt>
                <c:pt idx="736">
                  <c:v>11.769</c:v>
                </c:pt>
                <c:pt idx="737">
                  <c:v>11.785</c:v>
                </c:pt>
                <c:pt idx="738">
                  <c:v>11.801</c:v>
                </c:pt>
                <c:pt idx="739">
                  <c:v>11.817</c:v>
                </c:pt>
                <c:pt idx="740">
                  <c:v>11.833</c:v>
                </c:pt>
                <c:pt idx="741">
                  <c:v>11.849</c:v>
                </c:pt>
                <c:pt idx="742">
                  <c:v>11.865</c:v>
                </c:pt>
                <c:pt idx="743">
                  <c:v>11.881</c:v>
                </c:pt>
                <c:pt idx="744">
                  <c:v>11.897</c:v>
                </c:pt>
                <c:pt idx="745">
                  <c:v>11.913</c:v>
                </c:pt>
                <c:pt idx="746">
                  <c:v>11.929</c:v>
                </c:pt>
                <c:pt idx="747">
                  <c:v>11.945</c:v>
                </c:pt>
                <c:pt idx="748">
                  <c:v>11.961</c:v>
                </c:pt>
                <c:pt idx="749">
                  <c:v>11.977</c:v>
                </c:pt>
                <c:pt idx="750">
                  <c:v>11.993</c:v>
                </c:pt>
                <c:pt idx="751">
                  <c:v>12.009</c:v>
                </c:pt>
                <c:pt idx="752">
                  <c:v>12.025</c:v>
                </c:pt>
                <c:pt idx="753">
                  <c:v>12.048</c:v>
                </c:pt>
                <c:pt idx="754">
                  <c:v>12.064</c:v>
                </c:pt>
                <c:pt idx="755">
                  <c:v>12.08</c:v>
                </c:pt>
                <c:pt idx="756">
                  <c:v>12.096</c:v>
                </c:pt>
                <c:pt idx="757">
                  <c:v>12.112</c:v>
                </c:pt>
                <c:pt idx="758">
                  <c:v>12.128</c:v>
                </c:pt>
                <c:pt idx="759">
                  <c:v>12.144</c:v>
                </c:pt>
                <c:pt idx="760">
                  <c:v>12.16</c:v>
                </c:pt>
                <c:pt idx="761">
                  <c:v>12.176</c:v>
                </c:pt>
                <c:pt idx="762">
                  <c:v>12.192</c:v>
                </c:pt>
                <c:pt idx="763">
                  <c:v>12.208</c:v>
                </c:pt>
                <c:pt idx="764">
                  <c:v>12.224</c:v>
                </c:pt>
                <c:pt idx="765">
                  <c:v>12.24</c:v>
                </c:pt>
                <c:pt idx="766">
                  <c:v>12.256</c:v>
                </c:pt>
                <c:pt idx="767">
                  <c:v>12.272</c:v>
                </c:pt>
                <c:pt idx="768">
                  <c:v>12.288</c:v>
                </c:pt>
                <c:pt idx="769">
                  <c:v>12.304</c:v>
                </c:pt>
                <c:pt idx="770">
                  <c:v>12.32</c:v>
                </c:pt>
                <c:pt idx="771">
                  <c:v>12.336</c:v>
                </c:pt>
                <c:pt idx="772">
                  <c:v>12.352</c:v>
                </c:pt>
                <c:pt idx="773">
                  <c:v>12.368</c:v>
                </c:pt>
                <c:pt idx="774">
                  <c:v>12.384</c:v>
                </c:pt>
                <c:pt idx="775">
                  <c:v>12.4</c:v>
                </c:pt>
                <c:pt idx="776">
                  <c:v>12.416</c:v>
                </c:pt>
                <c:pt idx="777">
                  <c:v>12.432</c:v>
                </c:pt>
                <c:pt idx="778">
                  <c:v>12.448</c:v>
                </c:pt>
                <c:pt idx="779">
                  <c:v>12.464</c:v>
                </c:pt>
                <c:pt idx="780">
                  <c:v>12.48</c:v>
                </c:pt>
                <c:pt idx="781">
                  <c:v>12.496</c:v>
                </c:pt>
                <c:pt idx="782">
                  <c:v>12.512</c:v>
                </c:pt>
                <c:pt idx="783">
                  <c:v>12.528</c:v>
                </c:pt>
                <c:pt idx="784">
                  <c:v>12.544</c:v>
                </c:pt>
                <c:pt idx="785">
                  <c:v>12.56</c:v>
                </c:pt>
                <c:pt idx="786">
                  <c:v>12.576000000000001</c:v>
                </c:pt>
                <c:pt idx="787">
                  <c:v>12.592000000000001</c:v>
                </c:pt>
                <c:pt idx="788">
                  <c:v>12.608000000000001</c:v>
                </c:pt>
                <c:pt idx="789">
                  <c:v>12.624000000000001</c:v>
                </c:pt>
                <c:pt idx="790">
                  <c:v>12.64</c:v>
                </c:pt>
                <c:pt idx="791">
                  <c:v>12.656000000000001</c:v>
                </c:pt>
                <c:pt idx="792">
                  <c:v>12.672000000000001</c:v>
                </c:pt>
                <c:pt idx="793">
                  <c:v>12.688000000000001</c:v>
                </c:pt>
                <c:pt idx="794">
                  <c:v>12.704000000000001</c:v>
                </c:pt>
                <c:pt idx="795">
                  <c:v>12.72</c:v>
                </c:pt>
                <c:pt idx="796">
                  <c:v>12.736000000000001</c:v>
                </c:pt>
                <c:pt idx="797">
                  <c:v>12.752000000000001</c:v>
                </c:pt>
                <c:pt idx="798">
                  <c:v>12.768000000000001</c:v>
                </c:pt>
                <c:pt idx="799">
                  <c:v>12.784000000000001</c:v>
                </c:pt>
                <c:pt idx="800">
                  <c:v>12.8</c:v>
                </c:pt>
                <c:pt idx="801">
                  <c:v>12.816000000000001</c:v>
                </c:pt>
                <c:pt idx="802">
                  <c:v>12.832000000000001</c:v>
                </c:pt>
                <c:pt idx="803">
                  <c:v>12.848000000000001</c:v>
                </c:pt>
                <c:pt idx="804">
                  <c:v>12.864000000000001</c:v>
                </c:pt>
                <c:pt idx="805">
                  <c:v>12.88</c:v>
                </c:pt>
                <c:pt idx="806">
                  <c:v>12.896000000000001</c:v>
                </c:pt>
                <c:pt idx="807">
                  <c:v>12.912000000000001</c:v>
                </c:pt>
                <c:pt idx="808">
                  <c:v>12.928000000000001</c:v>
                </c:pt>
                <c:pt idx="809">
                  <c:v>12.944000000000001</c:v>
                </c:pt>
                <c:pt idx="810">
                  <c:v>12.96</c:v>
                </c:pt>
                <c:pt idx="811">
                  <c:v>12.976000000000001</c:v>
                </c:pt>
                <c:pt idx="812">
                  <c:v>12.992000000000001</c:v>
                </c:pt>
                <c:pt idx="813">
                  <c:v>13.007999999999999</c:v>
                </c:pt>
                <c:pt idx="814">
                  <c:v>13.023999999999999</c:v>
                </c:pt>
                <c:pt idx="815">
                  <c:v>13.04</c:v>
                </c:pt>
                <c:pt idx="816">
                  <c:v>13.055999999999999</c:v>
                </c:pt>
                <c:pt idx="817">
                  <c:v>13.071999999999999</c:v>
                </c:pt>
                <c:pt idx="818">
                  <c:v>13.087999999999999</c:v>
                </c:pt>
                <c:pt idx="819">
                  <c:v>13.103999999999999</c:v>
                </c:pt>
                <c:pt idx="820">
                  <c:v>13.12</c:v>
                </c:pt>
                <c:pt idx="821">
                  <c:v>13.135999999999999</c:v>
                </c:pt>
                <c:pt idx="822">
                  <c:v>13.151999999999999</c:v>
                </c:pt>
                <c:pt idx="823">
                  <c:v>13.167999999999999</c:v>
                </c:pt>
                <c:pt idx="824">
                  <c:v>13.183999999999999</c:v>
                </c:pt>
                <c:pt idx="825">
                  <c:v>13.2</c:v>
                </c:pt>
                <c:pt idx="826">
                  <c:v>13.215999999999999</c:v>
                </c:pt>
                <c:pt idx="827">
                  <c:v>13.231999999999999</c:v>
                </c:pt>
                <c:pt idx="828">
                  <c:v>13.247999999999999</c:v>
                </c:pt>
                <c:pt idx="829">
                  <c:v>13.263999999999999</c:v>
                </c:pt>
                <c:pt idx="830">
                  <c:v>13.28</c:v>
                </c:pt>
                <c:pt idx="831">
                  <c:v>13.295999999999999</c:v>
                </c:pt>
                <c:pt idx="832">
                  <c:v>13.311999999999999</c:v>
                </c:pt>
                <c:pt idx="833">
                  <c:v>13.327999999999999</c:v>
                </c:pt>
                <c:pt idx="834">
                  <c:v>13.343999999999999</c:v>
                </c:pt>
                <c:pt idx="835">
                  <c:v>13.36</c:v>
                </c:pt>
                <c:pt idx="836">
                  <c:v>13.375999999999999</c:v>
                </c:pt>
                <c:pt idx="837">
                  <c:v>13.391999999999999</c:v>
                </c:pt>
                <c:pt idx="838">
                  <c:v>13.407999999999999</c:v>
                </c:pt>
                <c:pt idx="839">
                  <c:v>13.423999999999999</c:v>
                </c:pt>
                <c:pt idx="840">
                  <c:v>13.44</c:v>
                </c:pt>
                <c:pt idx="841">
                  <c:v>13.456</c:v>
                </c:pt>
                <c:pt idx="842">
                  <c:v>13.472</c:v>
                </c:pt>
                <c:pt idx="843">
                  <c:v>13.488</c:v>
                </c:pt>
                <c:pt idx="844">
                  <c:v>13.504</c:v>
                </c:pt>
                <c:pt idx="845">
                  <c:v>13.52</c:v>
                </c:pt>
                <c:pt idx="846">
                  <c:v>13.536</c:v>
                </c:pt>
                <c:pt idx="847">
                  <c:v>13.552</c:v>
                </c:pt>
                <c:pt idx="848">
                  <c:v>13.568</c:v>
                </c:pt>
                <c:pt idx="849">
                  <c:v>13.584</c:v>
                </c:pt>
                <c:pt idx="850">
                  <c:v>13.6</c:v>
                </c:pt>
                <c:pt idx="851">
                  <c:v>13.616</c:v>
                </c:pt>
                <c:pt idx="852">
                  <c:v>13.632</c:v>
                </c:pt>
                <c:pt idx="853">
                  <c:v>13.648</c:v>
                </c:pt>
                <c:pt idx="854">
                  <c:v>13.664</c:v>
                </c:pt>
                <c:pt idx="855">
                  <c:v>13.68</c:v>
                </c:pt>
                <c:pt idx="856">
                  <c:v>13.696</c:v>
                </c:pt>
                <c:pt idx="857">
                  <c:v>13.712</c:v>
                </c:pt>
                <c:pt idx="858">
                  <c:v>13.728</c:v>
                </c:pt>
                <c:pt idx="859">
                  <c:v>13.744</c:v>
                </c:pt>
                <c:pt idx="860">
                  <c:v>13.76</c:v>
                </c:pt>
                <c:pt idx="861">
                  <c:v>13.776</c:v>
                </c:pt>
                <c:pt idx="862">
                  <c:v>13.792</c:v>
                </c:pt>
                <c:pt idx="863">
                  <c:v>13.808</c:v>
                </c:pt>
                <c:pt idx="864">
                  <c:v>13.824</c:v>
                </c:pt>
                <c:pt idx="865">
                  <c:v>13.84</c:v>
                </c:pt>
                <c:pt idx="866">
                  <c:v>13.856</c:v>
                </c:pt>
                <c:pt idx="867">
                  <c:v>13.872</c:v>
                </c:pt>
                <c:pt idx="868">
                  <c:v>13.888</c:v>
                </c:pt>
                <c:pt idx="869">
                  <c:v>13.904</c:v>
                </c:pt>
                <c:pt idx="870">
                  <c:v>13.92</c:v>
                </c:pt>
                <c:pt idx="871">
                  <c:v>13.936</c:v>
                </c:pt>
                <c:pt idx="872">
                  <c:v>13.952</c:v>
                </c:pt>
                <c:pt idx="873">
                  <c:v>13.968</c:v>
                </c:pt>
                <c:pt idx="874">
                  <c:v>13.984</c:v>
                </c:pt>
                <c:pt idx="875">
                  <c:v>14</c:v>
                </c:pt>
                <c:pt idx="876">
                  <c:v>14.016</c:v>
                </c:pt>
                <c:pt idx="877">
                  <c:v>14.032</c:v>
                </c:pt>
                <c:pt idx="878">
                  <c:v>14.048</c:v>
                </c:pt>
                <c:pt idx="879">
                  <c:v>14.064</c:v>
                </c:pt>
                <c:pt idx="880">
                  <c:v>14.08</c:v>
                </c:pt>
                <c:pt idx="881">
                  <c:v>14.096</c:v>
                </c:pt>
                <c:pt idx="882">
                  <c:v>14.112</c:v>
                </c:pt>
                <c:pt idx="883">
                  <c:v>14.128</c:v>
                </c:pt>
                <c:pt idx="884">
                  <c:v>14.144</c:v>
                </c:pt>
                <c:pt idx="885">
                  <c:v>14.16</c:v>
                </c:pt>
                <c:pt idx="886">
                  <c:v>14.176</c:v>
                </c:pt>
                <c:pt idx="887">
                  <c:v>14.192</c:v>
                </c:pt>
                <c:pt idx="888">
                  <c:v>14.208</c:v>
                </c:pt>
                <c:pt idx="889">
                  <c:v>14.224</c:v>
                </c:pt>
                <c:pt idx="890">
                  <c:v>14.24</c:v>
                </c:pt>
                <c:pt idx="891">
                  <c:v>14.256</c:v>
                </c:pt>
                <c:pt idx="892">
                  <c:v>14.272</c:v>
                </c:pt>
                <c:pt idx="893">
                  <c:v>14.288</c:v>
                </c:pt>
                <c:pt idx="894">
                  <c:v>14.304</c:v>
                </c:pt>
                <c:pt idx="895">
                  <c:v>14.32</c:v>
                </c:pt>
                <c:pt idx="896">
                  <c:v>14.336</c:v>
                </c:pt>
                <c:pt idx="897">
                  <c:v>14.352</c:v>
                </c:pt>
                <c:pt idx="898">
                  <c:v>14.368</c:v>
                </c:pt>
                <c:pt idx="899">
                  <c:v>14.384</c:v>
                </c:pt>
                <c:pt idx="900">
                  <c:v>14.4</c:v>
                </c:pt>
                <c:pt idx="901">
                  <c:v>14.416</c:v>
                </c:pt>
                <c:pt idx="902">
                  <c:v>14.432</c:v>
                </c:pt>
                <c:pt idx="903">
                  <c:v>14.448</c:v>
                </c:pt>
                <c:pt idx="904">
                  <c:v>14.464</c:v>
                </c:pt>
                <c:pt idx="905">
                  <c:v>14.48</c:v>
                </c:pt>
                <c:pt idx="906">
                  <c:v>14.496</c:v>
                </c:pt>
                <c:pt idx="907">
                  <c:v>14.512</c:v>
                </c:pt>
                <c:pt idx="908">
                  <c:v>14.528</c:v>
                </c:pt>
                <c:pt idx="909">
                  <c:v>14.544</c:v>
                </c:pt>
                <c:pt idx="910">
                  <c:v>14.56</c:v>
                </c:pt>
                <c:pt idx="911">
                  <c:v>14.576000000000001</c:v>
                </c:pt>
                <c:pt idx="912">
                  <c:v>14.592000000000001</c:v>
                </c:pt>
                <c:pt idx="913">
                  <c:v>14.608000000000001</c:v>
                </c:pt>
                <c:pt idx="914">
                  <c:v>14.624000000000001</c:v>
                </c:pt>
                <c:pt idx="915">
                  <c:v>14.64</c:v>
                </c:pt>
                <c:pt idx="916">
                  <c:v>14.656000000000001</c:v>
                </c:pt>
                <c:pt idx="917">
                  <c:v>14.672000000000001</c:v>
                </c:pt>
                <c:pt idx="918">
                  <c:v>14.688000000000001</c:v>
                </c:pt>
                <c:pt idx="919">
                  <c:v>14.704000000000001</c:v>
                </c:pt>
                <c:pt idx="920">
                  <c:v>14.72</c:v>
                </c:pt>
              </c:numCache>
            </c:numRef>
          </c:cat>
          <c:val>
            <c:numRef>
              <c:f>spatial_data!$B$2:$B$922</c:f>
              <c:numCache>
                <c:formatCode>General</c:formatCode>
                <c:ptCount val="921"/>
                <c:pt idx="0">
                  <c:v>0.63671999999999995</c:v>
                </c:pt>
                <c:pt idx="1">
                  <c:v>0.64148000000000005</c:v>
                </c:pt>
                <c:pt idx="2">
                  <c:v>0.64007999999999998</c:v>
                </c:pt>
                <c:pt idx="3">
                  <c:v>0.63805999999999996</c:v>
                </c:pt>
                <c:pt idx="4">
                  <c:v>0.63812000000000002</c:v>
                </c:pt>
                <c:pt idx="5">
                  <c:v>0.64068999999999998</c:v>
                </c:pt>
                <c:pt idx="6">
                  <c:v>0.63965000000000005</c:v>
                </c:pt>
                <c:pt idx="7">
                  <c:v>0.64000999999999997</c:v>
                </c:pt>
                <c:pt idx="8">
                  <c:v>0.63861000000000001</c:v>
                </c:pt>
                <c:pt idx="9">
                  <c:v>0.64000999999999997</c:v>
                </c:pt>
                <c:pt idx="10">
                  <c:v>0.63866999999999996</c:v>
                </c:pt>
                <c:pt idx="11">
                  <c:v>0.63793999999999995</c:v>
                </c:pt>
                <c:pt idx="12">
                  <c:v>0.63763000000000003</c:v>
                </c:pt>
                <c:pt idx="13">
                  <c:v>0.63843000000000005</c:v>
                </c:pt>
                <c:pt idx="14">
                  <c:v>0.64056000000000002</c:v>
                </c:pt>
                <c:pt idx="15">
                  <c:v>0.64007999999999998</c:v>
                </c:pt>
                <c:pt idx="16">
                  <c:v>0.63897999999999999</c:v>
                </c:pt>
                <c:pt idx="17">
                  <c:v>0.63904000000000005</c:v>
                </c:pt>
                <c:pt idx="18">
                  <c:v>0.63939999999999997</c:v>
                </c:pt>
                <c:pt idx="19">
                  <c:v>0.63721000000000005</c:v>
                </c:pt>
                <c:pt idx="20">
                  <c:v>0.64136000000000004</c:v>
                </c:pt>
                <c:pt idx="21">
                  <c:v>0.63770000000000004</c:v>
                </c:pt>
                <c:pt idx="22">
                  <c:v>0.64037999999999995</c:v>
                </c:pt>
                <c:pt idx="23">
                  <c:v>0.63939999999999997</c:v>
                </c:pt>
                <c:pt idx="24">
                  <c:v>0.64019999999999999</c:v>
                </c:pt>
                <c:pt idx="25">
                  <c:v>0.63965000000000005</c:v>
                </c:pt>
                <c:pt idx="26">
                  <c:v>0.63946999999999998</c:v>
                </c:pt>
                <c:pt idx="27">
                  <c:v>0.64075000000000004</c:v>
                </c:pt>
                <c:pt idx="28">
                  <c:v>0.63922000000000001</c:v>
                </c:pt>
                <c:pt idx="29">
                  <c:v>0.63885000000000003</c:v>
                </c:pt>
                <c:pt idx="30">
                  <c:v>0.63854999999999995</c:v>
                </c:pt>
                <c:pt idx="31">
                  <c:v>0.63915999999999995</c:v>
                </c:pt>
                <c:pt idx="32">
                  <c:v>0.64049999999999996</c:v>
                </c:pt>
                <c:pt idx="33">
                  <c:v>0.63831000000000004</c:v>
                </c:pt>
                <c:pt idx="34">
                  <c:v>0.64166000000000001</c:v>
                </c:pt>
                <c:pt idx="35">
                  <c:v>0.64049999999999996</c:v>
                </c:pt>
                <c:pt idx="36">
                  <c:v>0.63958999999999999</c:v>
                </c:pt>
                <c:pt idx="37">
                  <c:v>0.63922000000000001</c:v>
                </c:pt>
                <c:pt idx="38">
                  <c:v>0.6391</c:v>
                </c:pt>
                <c:pt idx="39">
                  <c:v>0.6391</c:v>
                </c:pt>
                <c:pt idx="40">
                  <c:v>0.63922000000000001</c:v>
                </c:pt>
                <c:pt idx="41">
                  <c:v>0.63976999999999995</c:v>
                </c:pt>
                <c:pt idx="42">
                  <c:v>0.63885000000000003</c:v>
                </c:pt>
                <c:pt idx="43">
                  <c:v>0.63958999999999999</c:v>
                </c:pt>
                <c:pt idx="44">
                  <c:v>0.64063000000000003</c:v>
                </c:pt>
                <c:pt idx="45">
                  <c:v>0.63732999999999995</c:v>
                </c:pt>
                <c:pt idx="46">
                  <c:v>0.63660000000000005</c:v>
                </c:pt>
                <c:pt idx="47">
                  <c:v>0.63946999999999998</c:v>
                </c:pt>
                <c:pt idx="48">
                  <c:v>0.63939999999999997</c:v>
                </c:pt>
                <c:pt idx="49">
                  <c:v>0.64154</c:v>
                </c:pt>
                <c:pt idx="50">
                  <c:v>0.63904000000000005</c:v>
                </c:pt>
                <c:pt idx="51">
                  <c:v>0.64288000000000001</c:v>
                </c:pt>
                <c:pt idx="52">
                  <c:v>0.63500999999999996</c:v>
                </c:pt>
                <c:pt idx="53">
                  <c:v>0.63953000000000004</c:v>
                </c:pt>
                <c:pt idx="54">
                  <c:v>0.63782000000000005</c:v>
                </c:pt>
                <c:pt idx="55">
                  <c:v>0.63953000000000004</c:v>
                </c:pt>
                <c:pt idx="56">
                  <c:v>0.64117000000000002</c:v>
                </c:pt>
                <c:pt idx="57">
                  <c:v>0.64032</c:v>
                </c:pt>
                <c:pt idx="58">
                  <c:v>0.64093</c:v>
                </c:pt>
                <c:pt idx="59">
                  <c:v>0.63812000000000002</c:v>
                </c:pt>
                <c:pt idx="60">
                  <c:v>0.63965000000000005</c:v>
                </c:pt>
                <c:pt idx="61">
                  <c:v>0.64281999999999995</c:v>
                </c:pt>
                <c:pt idx="62">
                  <c:v>0.63976999999999995</c:v>
                </c:pt>
                <c:pt idx="63">
                  <c:v>0.63861000000000001</c:v>
                </c:pt>
                <c:pt idx="64">
                  <c:v>0.64000999999999997</c:v>
                </c:pt>
                <c:pt idx="65">
                  <c:v>0.64026000000000005</c:v>
                </c:pt>
                <c:pt idx="66">
                  <c:v>0.64105000000000001</c:v>
                </c:pt>
                <c:pt idx="67">
                  <c:v>0.64246000000000003</c:v>
                </c:pt>
                <c:pt idx="68">
                  <c:v>0.63927999999999996</c:v>
                </c:pt>
                <c:pt idx="69">
                  <c:v>0.64075000000000004</c:v>
                </c:pt>
                <c:pt idx="70">
                  <c:v>0.63953000000000004</c:v>
                </c:pt>
                <c:pt idx="71">
                  <c:v>0.63843000000000005</c:v>
                </c:pt>
                <c:pt idx="72">
                  <c:v>0.63805999999999996</c:v>
                </c:pt>
                <c:pt idx="73">
                  <c:v>0.63892000000000004</c:v>
                </c:pt>
                <c:pt idx="74">
                  <c:v>0.63939999999999997</c:v>
                </c:pt>
                <c:pt idx="75">
                  <c:v>0.63971</c:v>
                </c:pt>
                <c:pt idx="76">
                  <c:v>0.63953000000000004</c:v>
                </c:pt>
                <c:pt idx="77">
                  <c:v>0.63939999999999997</c:v>
                </c:pt>
                <c:pt idx="78">
                  <c:v>0.63843000000000005</c:v>
                </c:pt>
                <c:pt idx="79">
                  <c:v>0.6391</c:v>
                </c:pt>
                <c:pt idx="80">
                  <c:v>0.64080999999999999</c:v>
                </c:pt>
                <c:pt idx="81">
                  <c:v>0.63817999999999997</c:v>
                </c:pt>
                <c:pt idx="82">
                  <c:v>0.64000999999999997</c:v>
                </c:pt>
                <c:pt idx="83">
                  <c:v>0.63744999999999996</c:v>
                </c:pt>
                <c:pt idx="84">
                  <c:v>0.63782000000000005</c:v>
                </c:pt>
                <c:pt idx="85">
                  <c:v>0.64014000000000004</c:v>
                </c:pt>
                <c:pt idx="86">
                  <c:v>0.63927999999999996</c:v>
                </c:pt>
                <c:pt idx="87">
                  <c:v>0.63739000000000001</c:v>
                </c:pt>
                <c:pt idx="88">
                  <c:v>0.63873000000000002</c:v>
                </c:pt>
                <c:pt idx="89">
                  <c:v>0.63866999999999996</c:v>
                </c:pt>
                <c:pt idx="90">
                  <c:v>0.64178000000000002</c:v>
                </c:pt>
                <c:pt idx="91">
                  <c:v>0.63995000000000002</c:v>
                </c:pt>
                <c:pt idx="92">
                  <c:v>0.64044000000000001</c:v>
                </c:pt>
                <c:pt idx="93">
                  <c:v>0.64044000000000001</c:v>
                </c:pt>
                <c:pt idx="94">
                  <c:v>0.63805999999999996</c:v>
                </c:pt>
                <c:pt idx="95">
                  <c:v>0.63953000000000004</c:v>
                </c:pt>
                <c:pt idx="96">
                  <c:v>0.63721000000000005</c:v>
                </c:pt>
                <c:pt idx="97">
                  <c:v>0.64178000000000002</c:v>
                </c:pt>
                <c:pt idx="98">
                  <c:v>0.63878999999999997</c:v>
                </c:pt>
                <c:pt idx="99">
                  <c:v>0.64044000000000001</c:v>
                </c:pt>
                <c:pt idx="100">
                  <c:v>0.64019999999999999</c:v>
                </c:pt>
                <c:pt idx="101">
                  <c:v>0.63739000000000001</c:v>
                </c:pt>
                <c:pt idx="102">
                  <c:v>0.63800000000000001</c:v>
                </c:pt>
                <c:pt idx="103">
                  <c:v>0.64251999999999998</c:v>
                </c:pt>
                <c:pt idx="104">
                  <c:v>0.6391</c:v>
                </c:pt>
                <c:pt idx="105">
                  <c:v>0.63805999999999996</c:v>
                </c:pt>
                <c:pt idx="106">
                  <c:v>0.63958999999999999</c:v>
                </c:pt>
                <c:pt idx="107">
                  <c:v>0.63922000000000001</c:v>
                </c:pt>
                <c:pt idx="108">
                  <c:v>0.64270000000000005</c:v>
                </c:pt>
                <c:pt idx="109">
                  <c:v>0.63695999999999997</c:v>
                </c:pt>
                <c:pt idx="110">
                  <c:v>0.63971</c:v>
                </c:pt>
                <c:pt idx="111">
                  <c:v>0.63854999999999995</c:v>
                </c:pt>
                <c:pt idx="112">
                  <c:v>0.63878999999999997</c:v>
                </c:pt>
                <c:pt idx="113">
                  <c:v>0.63849</c:v>
                </c:pt>
                <c:pt idx="114">
                  <c:v>0.63690000000000002</c:v>
                </c:pt>
                <c:pt idx="115">
                  <c:v>0.64117000000000002</c:v>
                </c:pt>
                <c:pt idx="116">
                  <c:v>0.63660000000000005</c:v>
                </c:pt>
                <c:pt idx="117">
                  <c:v>0.64000999999999997</c:v>
                </c:pt>
                <c:pt idx="118">
                  <c:v>0.63817999999999997</c:v>
                </c:pt>
                <c:pt idx="119">
                  <c:v>0.64032</c:v>
                </c:pt>
                <c:pt idx="120">
                  <c:v>0.63831000000000004</c:v>
                </c:pt>
                <c:pt idx="121">
                  <c:v>0.63922000000000001</c:v>
                </c:pt>
                <c:pt idx="122">
                  <c:v>0.64215</c:v>
                </c:pt>
                <c:pt idx="123">
                  <c:v>0.64063000000000003</c:v>
                </c:pt>
                <c:pt idx="124">
                  <c:v>0.63751000000000002</c:v>
                </c:pt>
                <c:pt idx="125">
                  <c:v>0.64319000000000004</c:v>
                </c:pt>
                <c:pt idx="126">
                  <c:v>0.63983000000000001</c:v>
                </c:pt>
                <c:pt idx="127">
                  <c:v>0.63946999999999998</c:v>
                </c:pt>
                <c:pt idx="128">
                  <c:v>0.64049999999999996</c:v>
                </c:pt>
                <c:pt idx="129">
                  <c:v>0.64032</c:v>
                </c:pt>
                <c:pt idx="130">
                  <c:v>0.63843000000000005</c:v>
                </c:pt>
                <c:pt idx="131">
                  <c:v>0.64154</c:v>
                </c:pt>
                <c:pt idx="132">
                  <c:v>0.63817999999999997</c:v>
                </c:pt>
                <c:pt idx="133">
                  <c:v>0.64019999999999999</c:v>
                </c:pt>
                <c:pt idx="134">
                  <c:v>0.64080999999999999</c:v>
                </c:pt>
                <c:pt idx="135">
                  <c:v>0.64000999999999997</c:v>
                </c:pt>
                <c:pt idx="136">
                  <c:v>0.63861000000000001</c:v>
                </c:pt>
                <c:pt idx="137">
                  <c:v>0.63702000000000003</c:v>
                </c:pt>
                <c:pt idx="138">
                  <c:v>0.64049999999999996</c:v>
                </c:pt>
                <c:pt idx="139">
                  <c:v>0.6391</c:v>
                </c:pt>
                <c:pt idx="140">
                  <c:v>0.64258000000000004</c:v>
                </c:pt>
                <c:pt idx="141">
                  <c:v>0.63946999999999998</c:v>
                </c:pt>
                <c:pt idx="142">
                  <c:v>0.63971</c:v>
                </c:pt>
                <c:pt idx="143">
                  <c:v>0.63683999999999996</c:v>
                </c:pt>
                <c:pt idx="144">
                  <c:v>0.64037999999999995</c:v>
                </c:pt>
                <c:pt idx="145">
                  <c:v>0.64026000000000005</c:v>
                </c:pt>
                <c:pt idx="146">
                  <c:v>0.64000999999999997</c:v>
                </c:pt>
                <c:pt idx="147">
                  <c:v>0.64007999999999998</c:v>
                </c:pt>
                <c:pt idx="148">
                  <c:v>0.6391</c:v>
                </c:pt>
                <c:pt idx="149">
                  <c:v>0.63714999999999999</c:v>
                </c:pt>
                <c:pt idx="150">
                  <c:v>0.63439999999999996</c:v>
                </c:pt>
                <c:pt idx="151">
                  <c:v>0.64410000000000001</c:v>
                </c:pt>
                <c:pt idx="152">
                  <c:v>0.63646999999999998</c:v>
                </c:pt>
                <c:pt idx="153">
                  <c:v>0.63605</c:v>
                </c:pt>
                <c:pt idx="154">
                  <c:v>0.64312999999999998</c:v>
                </c:pt>
                <c:pt idx="155">
                  <c:v>0.63878999999999997</c:v>
                </c:pt>
                <c:pt idx="156">
                  <c:v>0.63531000000000004</c:v>
                </c:pt>
                <c:pt idx="157">
                  <c:v>0.64185000000000003</c:v>
                </c:pt>
                <c:pt idx="158">
                  <c:v>0.64361999999999997</c:v>
                </c:pt>
                <c:pt idx="159">
                  <c:v>0.63549999999999995</c:v>
                </c:pt>
                <c:pt idx="160">
                  <c:v>0.63854999999999995</c:v>
                </c:pt>
                <c:pt idx="161">
                  <c:v>0.64342999999999995</c:v>
                </c:pt>
                <c:pt idx="162">
                  <c:v>0.63824000000000003</c:v>
                </c:pt>
                <c:pt idx="163">
                  <c:v>0.64019999999999999</c:v>
                </c:pt>
                <c:pt idx="164">
                  <c:v>0.64098999999999995</c:v>
                </c:pt>
                <c:pt idx="165">
                  <c:v>0.63817999999999997</c:v>
                </c:pt>
                <c:pt idx="166">
                  <c:v>0.63599000000000006</c:v>
                </c:pt>
                <c:pt idx="167">
                  <c:v>0.63770000000000004</c:v>
                </c:pt>
                <c:pt idx="168">
                  <c:v>0.63915999999999995</c:v>
                </c:pt>
                <c:pt idx="169">
                  <c:v>0.63965000000000005</c:v>
                </c:pt>
                <c:pt idx="170">
                  <c:v>0.63683999999999996</c:v>
                </c:pt>
                <c:pt idx="171">
                  <c:v>0.64049999999999996</c:v>
                </c:pt>
                <c:pt idx="172">
                  <c:v>0.64080999999999999</c:v>
                </c:pt>
                <c:pt idx="173">
                  <c:v>0.63660000000000005</c:v>
                </c:pt>
                <c:pt idx="174">
                  <c:v>0.63878999999999997</c:v>
                </c:pt>
                <c:pt idx="175">
                  <c:v>0.64251999999999998</c:v>
                </c:pt>
                <c:pt idx="176">
                  <c:v>0.63678000000000001</c:v>
                </c:pt>
                <c:pt idx="177">
                  <c:v>0.63988999999999996</c:v>
                </c:pt>
                <c:pt idx="178">
                  <c:v>0.64319000000000004</c:v>
                </c:pt>
                <c:pt idx="179">
                  <c:v>0.63678000000000001</c:v>
                </c:pt>
                <c:pt idx="180">
                  <c:v>0.63763000000000003</c:v>
                </c:pt>
                <c:pt idx="181">
                  <c:v>0.64159999999999995</c:v>
                </c:pt>
                <c:pt idx="182">
                  <c:v>0.63971</c:v>
                </c:pt>
                <c:pt idx="183">
                  <c:v>0.63922000000000001</c:v>
                </c:pt>
                <c:pt idx="184">
                  <c:v>0.63915999999999995</c:v>
                </c:pt>
                <c:pt idx="185">
                  <c:v>0.6391</c:v>
                </c:pt>
                <c:pt idx="186">
                  <c:v>0.63610999999999995</c:v>
                </c:pt>
                <c:pt idx="187">
                  <c:v>0.64124000000000003</c:v>
                </c:pt>
                <c:pt idx="188">
                  <c:v>0.64049999999999996</c:v>
                </c:pt>
                <c:pt idx="189">
                  <c:v>0.63988999999999996</c:v>
                </c:pt>
                <c:pt idx="190">
                  <c:v>0.63782000000000005</c:v>
                </c:pt>
                <c:pt idx="191">
                  <c:v>0.64056000000000002</c:v>
                </c:pt>
                <c:pt idx="192">
                  <c:v>0.64063000000000003</c:v>
                </c:pt>
                <c:pt idx="193">
                  <c:v>0.63782000000000005</c:v>
                </c:pt>
                <c:pt idx="194">
                  <c:v>0.63788</c:v>
                </c:pt>
                <c:pt idx="195">
                  <c:v>0.64037999999999995</c:v>
                </c:pt>
                <c:pt idx="196">
                  <c:v>0.63983000000000001</c:v>
                </c:pt>
                <c:pt idx="197">
                  <c:v>0.63800000000000001</c:v>
                </c:pt>
                <c:pt idx="198">
                  <c:v>0.63976999999999995</c:v>
                </c:pt>
                <c:pt idx="199">
                  <c:v>0.64178000000000002</c:v>
                </c:pt>
                <c:pt idx="200">
                  <c:v>0.63878999999999997</c:v>
                </c:pt>
                <c:pt idx="201">
                  <c:v>0.64000999999999997</c:v>
                </c:pt>
                <c:pt idx="202">
                  <c:v>0.64019999999999999</c:v>
                </c:pt>
                <c:pt idx="203">
                  <c:v>0.63763000000000003</c:v>
                </c:pt>
                <c:pt idx="204">
                  <c:v>0.63660000000000005</c:v>
                </c:pt>
                <c:pt idx="205">
                  <c:v>0.64136000000000004</c:v>
                </c:pt>
                <c:pt idx="206">
                  <c:v>0.63958999999999999</c:v>
                </c:pt>
                <c:pt idx="207">
                  <c:v>0.63793999999999995</c:v>
                </c:pt>
                <c:pt idx="208">
                  <c:v>0.63861000000000001</c:v>
                </c:pt>
                <c:pt idx="209">
                  <c:v>0.63939999999999997</c:v>
                </c:pt>
                <c:pt idx="210">
                  <c:v>0.64007999999999998</c:v>
                </c:pt>
                <c:pt idx="211">
                  <c:v>0.6391</c:v>
                </c:pt>
                <c:pt idx="212">
                  <c:v>0.64148000000000005</c:v>
                </c:pt>
                <c:pt idx="213">
                  <c:v>0.64063000000000003</c:v>
                </c:pt>
                <c:pt idx="214">
                  <c:v>0.63812000000000002</c:v>
                </c:pt>
                <c:pt idx="215">
                  <c:v>0.50536999999999999</c:v>
                </c:pt>
                <c:pt idx="216">
                  <c:v>0.59289999999999998</c:v>
                </c:pt>
                <c:pt idx="217">
                  <c:v>0.72516000000000003</c:v>
                </c:pt>
                <c:pt idx="218">
                  <c:v>0.77324999999999999</c:v>
                </c:pt>
                <c:pt idx="219">
                  <c:v>0.63397000000000003</c:v>
                </c:pt>
                <c:pt idx="220">
                  <c:v>0.46198</c:v>
                </c:pt>
                <c:pt idx="221">
                  <c:v>0.57245000000000001</c:v>
                </c:pt>
                <c:pt idx="222">
                  <c:v>0.63695999999999997</c:v>
                </c:pt>
                <c:pt idx="223">
                  <c:v>0.51610999999999996</c:v>
                </c:pt>
                <c:pt idx="224">
                  <c:v>0.61707000000000001</c:v>
                </c:pt>
                <c:pt idx="225">
                  <c:v>0.61699999999999999</c:v>
                </c:pt>
                <c:pt idx="226">
                  <c:v>0.58031999999999995</c:v>
                </c:pt>
                <c:pt idx="227">
                  <c:v>0.55742999999999998</c:v>
                </c:pt>
                <c:pt idx="228">
                  <c:v>0.57947000000000004</c:v>
                </c:pt>
                <c:pt idx="229">
                  <c:v>0.61541999999999997</c:v>
                </c:pt>
                <c:pt idx="230">
                  <c:v>0.64495999999999998</c:v>
                </c:pt>
                <c:pt idx="231">
                  <c:v>0.68896000000000002</c:v>
                </c:pt>
                <c:pt idx="232">
                  <c:v>0.58587999999999996</c:v>
                </c:pt>
                <c:pt idx="233">
                  <c:v>0.56427000000000005</c:v>
                </c:pt>
                <c:pt idx="234">
                  <c:v>0.53668000000000005</c:v>
                </c:pt>
                <c:pt idx="235">
                  <c:v>0.53571000000000002</c:v>
                </c:pt>
                <c:pt idx="236">
                  <c:v>0.96258999999999995</c:v>
                </c:pt>
                <c:pt idx="237">
                  <c:v>0.90131000000000006</c:v>
                </c:pt>
                <c:pt idx="238">
                  <c:v>-0.70447000000000004</c:v>
                </c:pt>
                <c:pt idx="239">
                  <c:v>0.75153000000000003</c:v>
                </c:pt>
                <c:pt idx="240">
                  <c:v>0.32800000000000001</c:v>
                </c:pt>
                <c:pt idx="241">
                  <c:v>0.26574999999999999</c:v>
                </c:pt>
                <c:pt idx="242">
                  <c:v>0.33312999999999998</c:v>
                </c:pt>
                <c:pt idx="243">
                  <c:v>0.36443999999999999</c:v>
                </c:pt>
                <c:pt idx="244">
                  <c:v>1.1997100000000001</c:v>
                </c:pt>
                <c:pt idx="245">
                  <c:v>1.6073</c:v>
                </c:pt>
                <c:pt idx="246">
                  <c:v>1.96783</c:v>
                </c:pt>
                <c:pt idx="247">
                  <c:v>1.8359399999999999</c:v>
                </c:pt>
                <c:pt idx="248">
                  <c:v>1.6358600000000001</c:v>
                </c:pt>
                <c:pt idx="249">
                  <c:v>1.53748</c:v>
                </c:pt>
                <c:pt idx="250">
                  <c:v>1.41187</c:v>
                </c:pt>
                <c:pt idx="251">
                  <c:v>1.2061200000000001</c:v>
                </c:pt>
                <c:pt idx="252">
                  <c:v>1.2915000000000001</c:v>
                </c:pt>
                <c:pt idx="253">
                  <c:v>1.2622100000000001</c:v>
                </c:pt>
                <c:pt idx="254">
                  <c:v>1.1040000000000001</c:v>
                </c:pt>
                <c:pt idx="255">
                  <c:v>0.71509</c:v>
                </c:pt>
                <c:pt idx="256">
                  <c:v>0.29431000000000002</c:v>
                </c:pt>
                <c:pt idx="257">
                  <c:v>0.75836000000000003</c:v>
                </c:pt>
                <c:pt idx="258">
                  <c:v>0.4834</c:v>
                </c:pt>
                <c:pt idx="259">
                  <c:v>0.77197000000000005</c:v>
                </c:pt>
                <c:pt idx="260">
                  <c:v>0.98248000000000002</c:v>
                </c:pt>
                <c:pt idx="261">
                  <c:v>0.53435999999999995</c:v>
                </c:pt>
                <c:pt idx="262">
                  <c:v>-0.64056000000000002</c:v>
                </c:pt>
                <c:pt idx="263">
                  <c:v>-1.63611</c:v>
                </c:pt>
                <c:pt idx="264">
                  <c:v>-1.7939499999999999</c:v>
                </c:pt>
                <c:pt idx="265">
                  <c:v>-1.51501</c:v>
                </c:pt>
                <c:pt idx="266">
                  <c:v>-1.5587200000000001</c:v>
                </c:pt>
                <c:pt idx="267">
                  <c:v>-1.8616299999999999</c:v>
                </c:pt>
                <c:pt idx="268">
                  <c:v>-1.7487200000000001</c:v>
                </c:pt>
                <c:pt idx="269">
                  <c:v>-1.55585</c:v>
                </c:pt>
                <c:pt idx="270">
                  <c:v>-1.26416</c:v>
                </c:pt>
                <c:pt idx="271">
                  <c:v>-0.96740999999999999</c:v>
                </c:pt>
                <c:pt idx="272">
                  <c:v>-0.40509000000000001</c:v>
                </c:pt>
                <c:pt idx="273">
                  <c:v>7.1840000000000001E-2</c:v>
                </c:pt>
                <c:pt idx="274">
                  <c:v>0.36102000000000001</c:v>
                </c:pt>
                <c:pt idx="275">
                  <c:v>0.67871000000000004</c:v>
                </c:pt>
                <c:pt idx="276">
                  <c:v>0.91785000000000005</c:v>
                </c:pt>
                <c:pt idx="277">
                  <c:v>1.1353800000000001</c:v>
                </c:pt>
                <c:pt idx="278">
                  <c:v>1.6178600000000001</c:v>
                </c:pt>
                <c:pt idx="279">
                  <c:v>2.5222199999999999</c:v>
                </c:pt>
                <c:pt idx="280">
                  <c:v>3.4539800000000001</c:v>
                </c:pt>
                <c:pt idx="281">
                  <c:v>3.7985799999999998</c:v>
                </c:pt>
                <c:pt idx="282">
                  <c:v>3.4968300000000001</c:v>
                </c:pt>
                <c:pt idx="283">
                  <c:v>2.8693200000000001</c:v>
                </c:pt>
                <c:pt idx="284">
                  <c:v>2.38849</c:v>
                </c:pt>
                <c:pt idx="285">
                  <c:v>2.19495</c:v>
                </c:pt>
                <c:pt idx="286">
                  <c:v>2.3441200000000002</c:v>
                </c:pt>
                <c:pt idx="287">
                  <c:v>2.0769000000000002</c:v>
                </c:pt>
                <c:pt idx="288">
                  <c:v>1.6876199999999999</c:v>
                </c:pt>
                <c:pt idx="289">
                  <c:v>1.4069199999999999</c:v>
                </c:pt>
                <c:pt idx="290">
                  <c:v>1.1906099999999999</c:v>
                </c:pt>
                <c:pt idx="291">
                  <c:v>1.1780999999999999</c:v>
                </c:pt>
                <c:pt idx="292">
                  <c:v>0.78137000000000001</c:v>
                </c:pt>
                <c:pt idx="293">
                  <c:v>0.35779</c:v>
                </c:pt>
                <c:pt idx="294">
                  <c:v>0.27289000000000002</c:v>
                </c:pt>
                <c:pt idx="295">
                  <c:v>0.12842000000000001</c:v>
                </c:pt>
                <c:pt idx="296">
                  <c:v>-0.19878999999999999</c:v>
                </c:pt>
                <c:pt idx="297">
                  <c:v>-0.64129999999999998</c:v>
                </c:pt>
                <c:pt idx="298">
                  <c:v>-0.98438000000000003</c:v>
                </c:pt>
                <c:pt idx="299">
                  <c:v>-1.4130199999999999</c:v>
                </c:pt>
                <c:pt idx="300">
                  <c:v>-1.8744499999999999</c:v>
                </c:pt>
                <c:pt idx="301">
                  <c:v>-2.5359500000000001</c:v>
                </c:pt>
                <c:pt idx="302">
                  <c:v>-3.3941699999999999</c:v>
                </c:pt>
                <c:pt idx="303">
                  <c:v>-3.9200400000000002</c:v>
                </c:pt>
                <c:pt idx="304">
                  <c:v>-3.4493999999999998</c:v>
                </c:pt>
                <c:pt idx="305">
                  <c:v>-2.7444500000000001</c:v>
                </c:pt>
                <c:pt idx="306">
                  <c:v>-2.1265299999999998</c:v>
                </c:pt>
                <c:pt idx="307">
                  <c:v>-1.3557699999999999</c:v>
                </c:pt>
                <c:pt idx="308">
                  <c:v>-1.1073</c:v>
                </c:pt>
                <c:pt idx="309">
                  <c:v>-0.48266999999999999</c:v>
                </c:pt>
                <c:pt idx="310">
                  <c:v>0.37963999999999998</c:v>
                </c:pt>
                <c:pt idx="311">
                  <c:v>1.54541</c:v>
                </c:pt>
                <c:pt idx="312">
                  <c:v>2.4243199999999998</c:v>
                </c:pt>
                <c:pt idx="313">
                  <c:v>3.2918699999999999</c:v>
                </c:pt>
                <c:pt idx="314">
                  <c:v>4.5868500000000001</c:v>
                </c:pt>
                <c:pt idx="315">
                  <c:v>4.3410599999999997</c:v>
                </c:pt>
                <c:pt idx="316">
                  <c:v>1.30823</c:v>
                </c:pt>
                <c:pt idx="317">
                  <c:v>-0.13202</c:v>
                </c:pt>
                <c:pt idx="318">
                  <c:v>1.2704500000000001</c:v>
                </c:pt>
                <c:pt idx="319">
                  <c:v>1.1740699999999999</c:v>
                </c:pt>
                <c:pt idx="320">
                  <c:v>0.37835999999999997</c:v>
                </c:pt>
                <c:pt idx="321">
                  <c:v>0.70020000000000004</c:v>
                </c:pt>
                <c:pt idx="322">
                  <c:v>0.72436999999999996</c:v>
                </c:pt>
                <c:pt idx="323">
                  <c:v>0.11047</c:v>
                </c:pt>
                <c:pt idx="324">
                  <c:v>0.24969</c:v>
                </c:pt>
                <c:pt idx="325">
                  <c:v>0.51776</c:v>
                </c:pt>
                <c:pt idx="326">
                  <c:v>0.63080000000000003</c:v>
                </c:pt>
                <c:pt idx="327">
                  <c:v>0.76214999999999999</c:v>
                </c:pt>
                <c:pt idx="328">
                  <c:v>0.96245999999999998</c:v>
                </c:pt>
                <c:pt idx="329">
                  <c:v>1.40002</c:v>
                </c:pt>
                <c:pt idx="330">
                  <c:v>2.0749499999999999</c:v>
                </c:pt>
                <c:pt idx="331">
                  <c:v>2.6554600000000002</c:v>
                </c:pt>
                <c:pt idx="332">
                  <c:v>3.1312899999999999</c:v>
                </c:pt>
                <c:pt idx="333">
                  <c:v>3.1491699999999998</c:v>
                </c:pt>
                <c:pt idx="334">
                  <c:v>1.8774999999999999</c:v>
                </c:pt>
                <c:pt idx="335">
                  <c:v>-0.31946000000000002</c:v>
                </c:pt>
                <c:pt idx="336">
                  <c:v>-2.77277</c:v>
                </c:pt>
                <c:pt idx="337">
                  <c:v>-4.6573500000000001</c:v>
                </c:pt>
                <c:pt idx="338">
                  <c:v>-4.3385600000000002</c:v>
                </c:pt>
                <c:pt idx="339">
                  <c:v>-2.7894899999999998</c:v>
                </c:pt>
                <c:pt idx="340">
                  <c:v>-3.36755</c:v>
                </c:pt>
                <c:pt idx="341">
                  <c:v>-3.6938499999999999</c:v>
                </c:pt>
                <c:pt idx="342">
                  <c:v>-2.4879199999999999</c:v>
                </c:pt>
                <c:pt idx="343">
                  <c:v>-0.80559999999999998</c:v>
                </c:pt>
                <c:pt idx="344">
                  <c:v>0.63488999999999995</c:v>
                </c:pt>
                <c:pt idx="345">
                  <c:v>-0.74407999999999996</c:v>
                </c:pt>
                <c:pt idx="346">
                  <c:v>-2.3109099999999998</c:v>
                </c:pt>
                <c:pt idx="347">
                  <c:v>-0.66942999999999997</c:v>
                </c:pt>
                <c:pt idx="348">
                  <c:v>9.3020000000000005E-2</c:v>
                </c:pt>
                <c:pt idx="349">
                  <c:v>-0.94616999999999996</c:v>
                </c:pt>
                <c:pt idx="350">
                  <c:v>-0.77002000000000004</c:v>
                </c:pt>
                <c:pt idx="351">
                  <c:v>5.5849999999999997E-2</c:v>
                </c:pt>
                <c:pt idx="352">
                  <c:v>0.86255000000000004</c:v>
                </c:pt>
                <c:pt idx="353">
                  <c:v>0.69989000000000001</c:v>
                </c:pt>
                <c:pt idx="354">
                  <c:v>-2.2339999999999999E-2</c:v>
                </c:pt>
                <c:pt idx="355">
                  <c:v>0.26184000000000002</c:v>
                </c:pt>
                <c:pt idx="356">
                  <c:v>0.67235999999999996</c:v>
                </c:pt>
                <c:pt idx="357">
                  <c:v>0.75805999999999996</c:v>
                </c:pt>
                <c:pt idx="358">
                  <c:v>1.10242</c:v>
                </c:pt>
                <c:pt idx="359">
                  <c:v>1.8117700000000001</c:v>
                </c:pt>
                <c:pt idx="360">
                  <c:v>2.3811</c:v>
                </c:pt>
                <c:pt idx="361">
                  <c:v>2.60242</c:v>
                </c:pt>
                <c:pt idx="362">
                  <c:v>2.6735799999999998</c:v>
                </c:pt>
                <c:pt idx="363">
                  <c:v>2.44232</c:v>
                </c:pt>
                <c:pt idx="364">
                  <c:v>1.9340200000000001</c:v>
                </c:pt>
                <c:pt idx="365">
                  <c:v>1.5957600000000001</c:v>
                </c:pt>
                <c:pt idx="366">
                  <c:v>1.8117099999999999</c:v>
                </c:pt>
                <c:pt idx="367">
                  <c:v>1.70367</c:v>
                </c:pt>
                <c:pt idx="368">
                  <c:v>1.8380700000000001</c:v>
                </c:pt>
                <c:pt idx="369">
                  <c:v>2.07178</c:v>
                </c:pt>
                <c:pt idx="370">
                  <c:v>2.1459999999999999</c:v>
                </c:pt>
                <c:pt idx="371">
                  <c:v>2.2650100000000002</c:v>
                </c:pt>
                <c:pt idx="372">
                  <c:v>2.2865600000000001</c:v>
                </c:pt>
                <c:pt idx="373">
                  <c:v>2.45831</c:v>
                </c:pt>
                <c:pt idx="374">
                  <c:v>2.0619499999999999</c:v>
                </c:pt>
                <c:pt idx="375">
                  <c:v>0.38018999999999997</c:v>
                </c:pt>
                <c:pt idx="376">
                  <c:v>-0.81927000000000005</c:v>
                </c:pt>
                <c:pt idx="377">
                  <c:v>-1.4048499999999999</c:v>
                </c:pt>
                <c:pt idx="378">
                  <c:v>-0.90051000000000003</c:v>
                </c:pt>
                <c:pt idx="379">
                  <c:v>-0.28954999999999997</c:v>
                </c:pt>
                <c:pt idx="380">
                  <c:v>-0.27826000000000001</c:v>
                </c:pt>
                <c:pt idx="381">
                  <c:v>-0.57708999999999999</c:v>
                </c:pt>
                <c:pt idx="382">
                  <c:v>-0.70562999999999998</c:v>
                </c:pt>
                <c:pt idx="383">
                  <c:v>-0.84545999999999999</c:v>
                </c:pt>
                <c:pt idx="384">
                  <c:v>-1.0084200000000001</c:v>
                </c:pt>
                <c:pt idx="385">
                  <c:v>-0.69281000000000004</c:v>
                </c:pt>
                <c:pt idx="386">
                  <c:v>-0.49762000000000001</c:v>
                </c:pt>
                <c:pt idx="387">
                  <c:v>-0.53252999999999995</c:v>
                </c:pt>
                <c:pt idx="388">
                  <c:v>-0.31683</c:v>
                </c:pt>
                <c:pt idx="389">
                  <c:v>0.13782</c:v>
                </c:pt>
                <c:pt idx="390">
                  <c:v>0.83758999999999995</c:v>
                </c:pt>
                <c:pt idx="391">
                  <c:v>1.25183</c:v>
                </c:pt>
                <c:pt idx="392">
                  <c:v>1.3112200000000001</c:v>
                </c:pt>
                <c:pt idx="393">
                  <c:v>1.2155199999999999</c:v>
                </c:pt>
                <c:pt idx="394">
                  <c:v>1.5122100000000001</c:v>
                </c:pt>
                <c:pt idx="395">
                  <c:v>1.7826500000000001</c:v>
                </c:pt>
                <c:pt idx="396">
                  <c:v>2.02826</c:v>
                </c:pt>
                <c:pt idx="397">
                  <c:v>2.19299</c:v>
                </c:pt>
                <c:pt idx="398">
                  <c:v>1.8607800000000001</c:v>
                </c:pt>
                <c:pt idx="399">
                  <c:v>1.72119</c:v>
                </c:pt>
                <c:pt idx="400">
                  <c:v>2.61639</c:v>
                </c:pt>
                <c:pt idx="401">
                  <c:v>3.9129</c:v>
                </c:pt>
                <c:pt idx="402">
                  <c:v>5.1938500000000003</c:v>
                </c:pt>
                <c:pt idx="403">
                  <c:v>5.3141499999999997</c:v>
                </c:pt>
                <c:pt idx="404">
                  <c:v>4.0633499999999998</c:v>
                </c:pt>
                <c:pt idx="405">
                  <c:v>2.8648699999999998</c:v>
                </c:pt>
                <c:pt idx="406">
                  <c:v>2.6546599999999998</c:v>
                </c:pt>
                <c:pt idx="407">
                  <c:v>2.8605999999999998</c:v>
                </c:pt>
                <c:pt idx="408">
                  <c:v>2.6200600000000001</c:v>
                </c:pt>
                <c:pt idx="409">
                  <c:v>1.49139</c:v>
                </c:pt>
                <c:pt idx="410">
                  <c:v>0.76563000000000003</c:v>
                </c:pt>
                <c:pt idx="411">
                  <c:v>1.5547500000000001</c:v>
                </c:pt>
                <c:pt idx="412">
                  <c:v>2.7197300000000002</c:v>
                </c:pt>
                <c:pt idx="413">
                  <c:v>3.4777200000000001</c:v>
                </c:pt>
                <c:pt idx="414">
                  <c:v>2.4532500000000002</c:v>
                </c:pt>
                <c:pt idx="415">
                  <c:v>0.30980999999999997</c:v>
                </c:pt>
                <c:pt idx="416">
                  <c:v>-0.38971</c:v>
                </c:pt>
                <c:pt idx="417">
                  <c:v>-0.2356</c:v>
                </c:pt>
                <c:pt idx="418">
                  <c:v>0.39526</c:v>
                </c:pt>
                <c:pt idx="419">
                  <c:v>0.63092000000000004</c:v>
                </c:pt>
                <c:pt idx="420">
                  <c:v>0.95348999999999995</c:v>
                </c:pt>
                <c:pt idx="421">
                  <c:v>1.1990400000000001</c:v>
                </c:pt>
                <c:pt idx="422">
                  <c:v>1.36273</c:v>
                </c:pt>
                <c:pt idx="423">
                  <c:v>1.4989600000000001</c:v>
                </c:pt>
                <c:pt idx="424">
                  <c:v>1.22516</c:v>
                </c:pt>
                <c:pt idx="425">
                  <c:v>0.71552000000000004</c:v>
                </c:pt>
                <c:pt idx="426">
                  <c:v>-0.16571</c:v>
                </c:pt>
                <c:pt idx="427">
                  <c:v>-1.3978900000000001</c:v>
                </c:pt>
                <c:pt idx="428">
                  <c:v>-2.50549</c:v>
                </c:pt>
                <c:pt idx="429">
                  <c:v>-2.68066</c:v>
                </c:pt>
                <c:pt idx="430">
                  <c:v>-1.8813500000000001</c:v>
                </c:pt>
                <c:pt idx="431">
                  <c:v>-1.17377</c:v>
                </c:pt>
                <c:pt idx="432">
                  <c:v>-0.73438000000000003</c:v>
                </c:pt>
                <c:pt idx="433">
                  <c:v>-1.0099499999999999</c:v>
                </c:pt>
                <c:pt idx="434">
                  <c:v>-1.2534799999999999</c:v>
                </c:pt>
                <c:pt idx="435">
                  <c:v>-0.93023999999999996</c:v>
                </c:pt>
                <c:pt idx="436">
                  <c:v>-0.65790000000000004</c:v>
                </c:pt>
                <c:pt idx="437">
                  <c:v>-0.80559999999999998</c:v>
                </c:pt>
                <c:pt idx="438">
                  <c:v>-0.94989000000000001</c:v>
                </c:pt>
                <c:pt idx="439">
                  <c:v>-0.44263000000000002</c:v>
                </c:pt>
                <c:pt idx="440">
                  <c:v>5.3960000000000001E-2</c:v>
                </c:pt>
                <c:pt idx="441">
                  <c:v>-0.1618</c:v>
                </c:pt>
                <c:pt idx="442">
                  <c:v>-0.40368999999999999</c:v>
                </c:pt>
                <c:pt idx="443">
                  <c:v>-0.57506999999999997</c:v>
                </c:pt>
                <c:pt idx="444">
                  <c:v>-0.86699999999999999</c:v>
                </c:pt>
                <c:pt idx="445">
                  <c:v>-0.94091999999999998</c:v>
                </c:pt>
                <c:pt idx="446">
                  <c:v>-0.10382</c:v>
                </c:pt>
                <c:pt idx="447">
                  <c:v>0.77929999999999999</c:v>
                </c:pt>
                <c:pt idx="448">
                  <c:v>1.21136</c:v>
                </c:pt>
                <c:pt idx="449">
                  <c:v>0.53778000000000004</c:v>
                </c:pt>
                <c:pt idx="450">
                  <c:v>-0.28362999999999999</c:v>
                </c:pt>
                <c:pt idx="451">
                  <c:v>0.38373000000000002</c:v>
                </c:pt>
                <c:pt idx="452">
                  <c:v>1.4588000000000001</c:v>
                </c:pt>
                <c:pt idx="453">
                  <c:v>2.47418</c:v>
                </c:pt>
                <c:pt idx="454">
                  <c:v>2.94</c:v>
                </c:pt>
                <c:pt idx="455">
                  <c:v>1.2499400000000001</c:v>
                </c:pt>
                <c:pt idx="456">
                  <c:v>0.12653</c:v>
                </c:pt>
                <c:pt idx="457">
                  <c:v>0.31786999999999999</c:v>
                </c:pt>
                <c:pt idx="458">
                  <c:v>0.53661999999999999</c:v>
                </c:pt>
                <c:pt idx="459">
                  <c:v>0.69684000000000001</c:v>
                </c:pt>
                <c:pt idx="460">
                  <c:v>0.62578999999999996</c:v>
                </c:pt>
                <c:pt idx="461">
                  <c:v>0.42888999999999999</c:v>
                </c:pt>
                <c:pt idx="462">
                  <c:v>0.24712999999999999</c:v>
                </c:pt>
                <c:pt idx="463">
                  <c:v>4.6629999999999998E-2</c:v>
                </c:pt>
                <c:pt idx="464">
                  <c:v>0.22803000000000001</c:v>
                </c:pt>
                <c:pt idx="465">
                  <c:v>0.36376999999999998</c:v>
                </c:pt>
                <c:pt idx="466">
                  <c:v>8.2400000000000001E-2</c:v>
                </c:pt>
                <c:pt idx="467">
                  <c:v>-2.094E-2</c:v>
                </c:pt>
                <c:pt idx="468">
                  <c:v>0.23169000000000001</c:v>
                </c:pt>
                <c:pt idx="469">
                  <c:v>0.32573999999999997</c:v>
                </c:pt>
                <c:pt idx="470">
                  <c:v>0.24468999999999999</c:v>
                </c:pt>
                <c:pt idx="471">
                  <c:v>0.22699</c:v>
                </c:pt>
                <c:pt idx="472">
                  <c:v>0.3775</c:v>
                </c:pt>
                <c:pt idx="473">
                  <c:v>0.26214999999999999</c:v>
                </c:pt>
                <c:pt idx="474">
                  <c:v>0.34949000000000002</c:v>
                </c:pt>
                <c:pt idx="475">
                  <c:v>0.41826999999999998</c:v>
                </c:pt>
                <c:pt idx="476">
                  <c:v>0.25146000000000002</c:v>
                </c:pt>
                <c:pt idx="477">
                  <c:v>0.28338999999999998</c:v>
                </c:pt>
                <c:pt idx="478">
                  <c:v>0.29577999999999999</c:v>
                </c:pt>
                <c:pt idx="479">
                  <c:v>0.20544000000000001</c:v>
                </c:pt>
                <c:pt idx="480">
                  <c:v>0.14374000000000001</c:v>
                </c:pt>
                <c:pt idx="481">
                  <c:v>-0.18597</c:v>
                </c:pt>
                <c:pt idx="482">
                  <c:v>-0.38068000000000002</c:v>
                </c:pt>
                <c:pt idx="483">
                  <c:v>-0.45129000000000002</c:v>
                </c:pt>
                <c:pt idx="484">
                  <c:v>-0.64941000000000004</c:v>
                </c:pt>
                <c:pt idx="485">
                  <c:v>-0.40399000000000002</c:v>
                </c:pt>
                <c:pt idx="486">
                  <c:v>-1.4948699999999999</c:v>
                </c:pt>
                <c:pt idx="487">
                  <c:v>-2.0321699999999998</c:v>
                </c:pt>
                <c:pt idx="488">
                  <c:v>-3.2397499999999999</c:v>
                </c:pt>
                <c:pt idx="489">
                  <c:v>-4.5629900000000001</c:v>
                </c:pt>
                <c:pt idx="490">
                  <c:v>-3.8428300000000002</c:v>
                </c:pt>
                <c:pt idx="491">
                  <c:v>-2.3656000000000001</c:v>
                </c:pt>
                <c:pt idx="492">
                  <c:v>-1.6900599999999999</c:v>
                </c:pt>
                <c:pt idx="493">
                  <c:v>-1.58368</c:v>
                </c:pt>
                <c:pt idx="494">
                  <c:v>-1.4393899999999999</c:v>
                </c:pt>
                <c:pt idx="495">
                  <c:v>-0.76758000000000004</c:v>
                </c:pt>
                <c:pt idx="496">
                  <c:v>0.13134999999999999</c:v>
                </c:pt>
                <c:pt idx="497">
                  <c:v>-0.76507999999999998</c:v>
                </c:pt>
                <c:pt idx="498">
                  <c:v>-1.6607700000000001</c:v>
                </c:pt>
                <c:pt idx="499">
                  <c:v>-1.56311</c:v>
                </c:pt>
                <c:pt idx="500">
                  <c:v>-8.8749999999999996E-2</c:v>
                </c:pt>
                <c:pt idx="501">
                  <c:v>0.84197999999999995</c:v>
                </c:pt>
                <c:pt idx="502">
                  <c:v>0.67096</c:v>
                </c:pt>
                <c:pt idx="503">
                  <c:v>-0.22614000000000001</c:v>
                </c:pt>
                <c:pt idx="504">
                  <c:v>-0.41559000000000001</c:v>
                </c:pt>
                <c:pt idx="505">
                  <c:v>-5.7979999999999997E-2</c:v>
                </c:pt>
                <c:pt idx="506">
                  <c:v>0.15955</c:v>
                </c:pt>
                <c:pt idx="507">
                  <c:v>4.6330000000000003E-2</c:v>
                </c:pt>
                <c:pt idx="508">
                  <c:v>-0.31006</c:v>
                </c:pt>
                <c:pt idx="509">
                  <c:v>-0.49219000000000002</c:v>
                </c:pt>
                <c:pt idx="510">
                  <c:v>4.4310000000000002E-2</c:v>
                </c:pt>
                <c:pt idx="511">
                  <c:v>0.69415000000000004</c:v>
                </c:pt>
                <c:pt idx="512">
                  <c:v>1.11816</c:v>
                </c:pt>
                <c:pt idx="513">
                  <c:v>0.98682000000000003</c:v>
                </c:pt>
                <c:pt idx="514">
                  <c:v>0.28362999999999999</c:v>
                </c:pt>
                <c:pt idx="515">
                  <c:v>-0.17487</c:v>
                </c:pt>
                <c:pt idx="516">
                  <c:v>-0.20337</c:v>
                </c:pt>
                <c:pt idx="517">
                  <c:v>-0.12891</c:v>
                </c:pt>
                <c:pt idx="518">
                  <c:v>-0.36614999999999998</c:v>
                </c:pt>
                <c:pt idx="519">
                  <c:v>-0.67479999999999996</c:v>
                </c:pt>
                <c:pt idx="520">
                  <c:v>-0.80327999999999999</c:v>
                </c:pt>
                <c:pt idx="521">
                  <c:v>-0.31317</c:v>
                </c:pt>
                <c:pt idx="522">
                  <c:v>0.48669000000000001</c:v>
                </c:pt>
                <c:pt idx="523">
                  <c:v>0.21893000000000001</c:v>
                </c:pt>
                <c:pt idx="524">
                  <c:v>-4.138E-2</c:v>
                </c:pt>
                <c:pt idx="525">
                  <c:v>-6.9459999999999994E-2</c:v>
                </c:pt>
                <c:pt idx="526">
                  <c:v>0.40838999999999998</c:v>
                </c:pt>
                <c:pt idx="527">
                  <c:v>0.29291</c:v>
                </c:pt>
                <c:pt idx="528">
                  <c:v>0.38463999999999998</c:v>
                </c:pt>
                <c:pt idx="529">
                  <c:v>0.91803000000000001</c:v>
                </c:pt>
                <c:pt idx="530">
                  <c:v>0.73370000000000002</c:v>
                </c:pt>
                <c:pt idx="531">
                  <c:v>4.2360000000000002E-2</c:v>
                </c:pt>
                <c:pt idx="532">
                  <c:v>-0.37347000000000002</c:v>
                </c:pt>
                <c:pt idx="533">
                  <c:v>-0.61163000000000001</c:v>
                </c:pt>
                <c:pt idx="534">
                  <c:v>-0.48364000000000001</c:v>
                </c:pt>
                <c:pt idx="535">
                  <c:v>0.15404999999999999</c:v>
                </c:pt>
                <c:pt idx="536">
                  <c:v>0.30109000000000002</c:v>
                </c:pt>
                <c:pt idx="537">
                  <c:v>0.28754000000000002</c:v>
                </c:pt>
                <c:pt idx="538">
                  <c:v>0.33672999999999997</c:v>
                </c:pt>
                <c:pt idx="539">
                  <c:v>0.45215</c:v>
                </c:pt>
                <c:pt idx="540">
                  <c:v>0.26733000000000001</c:v>
                </c:pt>
                <c:pt idx="541">
                  <c:v>0.21973000000000001</c:v>
                </c:pt>
                <c:pt idx="542">
                  <c:v>0.34478999999999999</c:v>
                </c:pt>
                <c:pt idx="543">
                  <c:v>0.15740999999999999</c:v>
                </c:pt>
                <c:pt idx="544">
                  <c:v>0.28472999999999998</c:v>
                </c:pt>
                <c:pt idx="545">
                  <c:v>0.57647999999999999</c:v>
                </c:pt>
                <c:pt idx="546">
                  <c:v>0.39417000000000002</c:v>
                </c:pt>
                <c:pt idx="547">
                  <c:v>0.33922999999999998</c:v>
                </c:pt>
                <c:pt idx="548">
                  <c:v>0.36138999999999999</c:v>
                </c:pt>
                <c:pt idx="549">
                  <c:v>0.25658999999999998</c:v>
                </c:pt>
                <c:pt idx="550">
                  <c:v>0.22620000000000001</c:v>
                </c:pt>
                <c:pt idx="551">
                  <c:v>0.25847999999999999</c:v>
                </c:pt>
                <c:pt idx="552">
                  <c:v>0.17566000000000001</c:v>
                </c:pt>
                <c:pt idx="553">
                  <c:v>0.16144</c:v>
                </c:pt>
                <c:pt idx="554">
                  <c:v>0.30902000000000002</c:v>
                </c:pt>
                <c:pt idx="555">
                  <c:v>0.39343</c:v>
                </c:pt>
                <c:pt idx="556">
                  <c:v>0.24121000000000001</c:v>
                </c:pt>
                <c:pt idx="557">
                  <c:v>0.20946999999999999</c:v>
                </c:pt>
                <c:pt idx="558">
                  <c:v>0.24689</c:v>
                </c:pt>
                <c:pt idx="559">
                  <c:v>0.1958</c:v>
                </c:pt>
                <c:pt idx="560">
                  <c:v>7.5130000000000002E-2</c:v>
                </c:pt>
                <c:pt idx="561">
                  <c:v>0.17236000000000001</c:v>
                </c:pt>
                <c:pt idx="562">
                  <c:v>0.29693999999999998</c:v>
                </c:pt>
                <c:pt idx="563">
                  <c:v>0.41980000000000001</c:v>
                </c:pt>
                <c:pt idx="564">
                  <c:v>0.42370999999999998</c:v>
                </c:pt>
                <c:pt idx="565">
                  <c:v>0.42535000000000001</c:v>
                </c:pt>
                <c:pt idx="566">
                  <c:v>0.27135999999999999</c:v>
                </c:pt>
                <c:pt idx="567">
                  <c:v>0.25446000000000002</c:v>
                </c:pt>
                <c:pt idx="568">
                  <c:v>0.3775</c:v>
                </c:pt>
                <c:pt idx="569">
                  <c:v>0.57403999999999999</c:v>
                </c:pt>
                <c:pt idx="570">
                  <c:v>0.50261999999999996</c:v>
                </c:pt>
                <c:pt idx="571">
                  <c:v>0.48987000000000003</c:v>
                </c:pt>
                <c:pt idx="572">
                  <c:v>0.49347000000000002</c:v>
                </c:pt>
                <c:pt idx="573">
                  <c:v>0.61121000000000003</c:v>
                </c:pt>
                <c:pt idx="574">
                  <c:v>0.14655000000000001</c:v>
                </c:pt>
                <c:pt idx="575">
                  <c:v>-0.32897999999999999</c:v>
                </c:pt>
                <c:pt idx="576">
                  <c:v>-0.46814</c:v>
                </c:pt>
                <c:pt idx="577">
                  <c:v>-0.72570999999999997</c:v>
                </c:pt>
                <c:pt idx="578">
                  <c:v>-1.14551</c:v>
                </c:pt>
                <c:pt idx="579">
                  <c:v>-1.21173</c:v>
                </c:pt>
                <c:pt idx="580">
                  <c:v>-1.2912600000000001</c:v>
                </c:pt>
                <c:pt idx="581">
                  <c:v>-1.4815100000000001</c:v>
                </c:pt>
                <c:pt idx="582">
                  <c:v>-1.4821200000000001</c:v>
                </c:pt>
                <c:pt idx="583">
                  <c:v>-1.1095600000000001</c:v>
                </c:pt>
                <c:pt idx="584">
                  <c:v>-0.85565000000000002</c:v>
                </c:pt>
                <c:pt idx="585">
                  <c:v>-0.99297999999999997</c:v>
                </c:pt>
                <c:pt idx="586">
                  <c:v>-1.00586</c:v>
                </c:pt>
                <c:pt idx="587">
                  <c:v>-0.65661999999999998</c:v>
                </c:pt>
                <c:pt idx="588">
                  <c:v>-0.31475999999999998</c:v>
                </c:pt>
                <c:pt idx="589">
                  <c:v>-0.52209000000000005</c:v>
                </c:pt>
                <c:pt idx="590">
                  <c:v>-0.54456000000000004</c:v>
                </c:pt>
                <c:pt idx="591">
                  <c:v>-0.43786999999999998</c:v>
                </c:pt>
                <c:pt idx="592">
                  <c:v>-0.64324999999999999</c:v>
                </c:pt>
                <c:pt idx="593">
                  <c:v>-0.52039000000000002</c:v>
                </c:pt>
                <c:pt idx="594">
                  <c:v>-0.29474</c:v>
                </c:pt>
                <c:pt idx="595">
                  <c:v>-0.46271000000000001</c:v>
                </c:pt>
                <c:pt idx="596">
                  <c:v>-0.40740999999999999</c:v>
                </c:pt>
                <c:pt idx="597">
                  <c:v>-0.39806999999999998</c:v>
                </c:pt>
                <c:pt idx="598">
                  <c:v>-0.51166</c:v>
                </c:pt>
                <c:pt idx="599">
                  <c:v>-0.30120999999999998</c:v>
                </c:pt>
                <c:pt idx="600">
                  <c:v>-0.36975000000000002</c:v>
                </c:pt>
                <c:pt idx="601">
                  <c:v>-0.47803000000000001</c:v>
                </c:pt>
                <c:pt idx="602">
                  <c:v>-0.33996999999999999</c:v>
                </c:pt>
                <c:pt idx="603">
                  <c:v>-0.30457000000000001</c:v>
                </c:pt>
                <c:pt idx="604">
                  <c:v>-0.34216000000000002</c:v>
                </c:pt>
                <c:pt idx="605">
                  <c:v>-0.19183</c:v>
                </c:pt>
                <c:pt idx="606">
                  <c:v>-0.17760999999999999</c:v>
                </c:pt>
                <c:pt idx="607">
                  <c:v>-0.15765000000000001</c:v>
                </c:pt>
                <c:pt idx="608">
                  <c:v>-0.26384999999999997</c:v>
                </c:pt>
                <c:pt idx="609">
                  <c:v>-5.0000000000000001E-3</c:v>
                </c:pt>
                <c:pt idx="610">
                  <c:v>2.0080000000000001E-2</c:v>
                </c:pt>
                <c:pt idx="611">
                  <c:v>-5.7189999999999998E-2</c:v>
                </c:pt>
                <c:pt idx="612">
                  <c:v>-3.662E-2</c:v>
                </c:pt>
                <c:pt idx="613">
                  <c:v>-0.17932000000000001</c:v>
                </c:pt>
                <c:pt idx="614">
                  <c:v>-0.15581999999999999</c:v>
                </c:pt>
                <c:pt idx="615">
                  <c:v>4.419E-2</c:v>
                </c:pt>
                <c:pt idx="616">
                  <c:v>5.9749999999999998E-2</c:v>
                </c:pt>
                <c:pt idx="617">
                  <c:v>-0.23888999999999999</c:v>
                </c:pt>
                <c:pt idx="618">
                  <c:v>-0.15606999999999999</c:v>
                </c:pt>
                <c:pt idx="619">
                  <c:v>-1.3979999999999999E-2</c:v>
                </c:pt>
                <c:pt idx="620">
                  <c:v>1.5559999999999999E-2</c:v>
                </c:pt>
                <c:pt idx="621">
                  <c:v>7.4889999999999998E-2</c:v>
                </c:pt>
                <c:pt idx="622">
                  <c:v>2.844E-2</c:v>
                </c:pt>
                <c:pt idx="623">
                  <c:v>-0.12927</c:v>
                </c:pt>
                <c:pt idx="624">
                  <c:v>-0.10315000000000001</c:v>
                </c:pt>
                <c:pt idx="625">
                  <c:v>-8.6360000000000006E-2</c:v>
                </c:pt>
                <c:pt idx="626">
                  <c:v>-9.3200000000000005E-2</c:v>
                </c:pt>
                <c:pt idx="627">
                  <c:v>-5.0169999999999999E-2</c:v>
                </c:pt>
                <c:pt idx="628">
                  <c:v>-0.19019</c:v>
                </c:pt>
                <c:pt idx="629">
                  <c:v>-0.26196000000000003</c:v>
                </c:pt>
                <c:pt idx="630">
                  <c:v>-0.11688</c:v>
                </c:pt>
                <c:pt idx="631">
                  <c:v>3.143E-2</c:v>
                </c:pt>
                <c:pt idx="632">
                  <c:v>-8.5690000000000002E-2</c:v>
                </c:pt>
                <c:pt idx="633">
                  <c:v>-0.27393000000000001</c:v>
                </c:pt>
                <c:pt idx="634">
                  <c:v>-0.32623000000000002</c:v>
                </c:pt>
                <c:pt idx="635">
                  <c:v>8.7889999999999996E-2</c:v>
                </c:pt>
                <c:pt idx="636">
                  <c:v>0.61694000000000004</c:v>
                </c:pt>
                <c:pt idx="637">
                  <c:v>0.71631</c:v>
                </c:pt>
                <c:pt idx="638">
                  <c:v>0.56598000000000004</c:v>
                </c:pt>
                <c:pt idx="639">
                  <c:v>0.68652000000000002</c:v>
                </c:pt>
                <c:pt idx="640">
                  <c:v>0.74834999999999996</c:v>
                </c:pt>
                <c:pt idx="641">
                  <c:v>1.13995</c:v>
                </c:pt>
                <c:pt idx="642">
                  <c:v>1.32324</c:v>
                </c:pt>
                <c:pt idx="643">
                  <c:v>0.78546000000000005</c:v>
                </c:pt>
                <c:pt idx="644">
                  <c:v>0.50658999999999998</c:v>
                </c:pt>
                <c:pt idx="645">
                  <c:v>0.42248999999999998</c:v>
                </c:pt>
                <c:pt idx="646">
                  <c:v>0.31030000000000002</c:v>
                </c:pt>
                <c:pt idx="647">
                  <c:v>0.32367000000000001</c:v>
                </c:pt>
                <c:pt idx="648">
                  <c:v>0.11633</c:v>
                </c:pt>
                <c:pt idx="649">
                  <c:v>1.3310000000000001E-2</c:v>
                </c:pt>
                <c:pt idx="650">
                  <c:v>0.3407</c:v>
                </c:pt>
                <c:pt idx="651">
                  <c:v>0.45440999999999998</c:v>
                </c:pt>
                <c:pt idx="652">
                  <c:v>0.51732999999999996</c:v>
                </c:pt>
                <c:pt idx="653">
                  <c:v>0.66095000000000004</c:v>
                </c:pt>
                <c:pt idx="654">
                  <c:v>0.41199000000000002</c:v>
                </c:pt>
                <c:pt idx="655">
                  <c:v>3.925E-2</c:v>
                </c:pt>
                <c:pt idx="656">
                  <c:v>-2.6199999999999999E-3</c:v>
                </c:pt>
                <c:pt idx="657">
                  <c:v>0.18035999999999999</c:v>
                </c:pt>
                <c:pt idx="658">
                  <c:v>0.35864000000000001</c:v>
                </c:pt>
                <c:pt idx="659">
                  <c:v>0.34448000000000001</c:v>
                </c:pt>
                <c:pt idx="660">
                  <c:v>0.25414999999999999</c:v>
                </c:pt>
                <c:pt idx="661">
                  <c:v>0.45355000000000001</c:v>
                </c:pt>
                <c:pt idx="662">
                  <c:v>0.30327999999999999</c:v>
                </c:pt>
                <c:pt idx="663">
                  <c:v>0.26940999999999998</c:v>
                </c:pt>
                <c:pt idx="664">
                  <c:v>0.47748000000000002</c:v>
                </c:pt>
                <c:pt idx="665">
                  <c:v>0.77692000000000005</c:v>
                </c:pt>
                <c:pt idx="666">
                  <c:v>0.92169000000000001</c:v>
                </c:pt>
                <c:pt idx="667">
                  <c:v>0.86023000000000005</c:v>
                </c:pt>
                <c:pt idx="668">
                  <c:v>0.60814999999999997</c:v>
                </c:pt>
                <c:pt idx="669">
                  <c:v>0.59331999999999996</c:v>
                </c:pt>
                <c:pt idx="670">
                  <c:v>0.77734000000000003</c:v>
                </c:pt>
                <c:pt idx="671">
                  <c:v>0.75305</c:v>
                </c:pt>
                <c:pt idx="672">
                  <c:v>0.59796000000000005</c:v>
                </c:pt>
                <c:pt idx="673">
                  <c:v>0.54198999999999997</c:v>
                </c:pt>
                <c:pt idx="674">
                  <c:v>0.70977999999999997</c:v>
                </c:pt>
                <c:pt idx="675">
                  <c:v>0.66100999999999999</c:v>
                </c:pt>
                <c:pt idx="676">
                  <c:v>0.61236999999999997</c:v>
                </c:pt>
                <c:pt idx="677">
                  <c:v>0.70672999999999997</c:v>
                </c:pt>
                <c:pt idx="678">
                  <c:v>0.69244000000000006</c:v>
                </c:pt>
                <c:pt idx="679">
                  <c:v>0.70611999999999997</c:v>
                </c:pt>
                <c:pt idx="680">
                  <c:v>0.57806000000000002</c:v>
                </c:pt>
                <c:pt idx="681">
                  <c:v>0.64617999999999998</c:v>
                </c:pt>
                <c:pt idx="682">
                  <c:v>0.71094000000000002</c:v>
                </c:pt>
                <c:pt idx="683">
                  <c:v>0.68481000000000003</c:v>
                </c:pt>
                <c:pt idx="684">
                  <c:v>0.6048</c:v>
                </c:pt>
                <c:pt idx="685">
                  <c:v>0.68225000000000002</c:v>
                </c:pt>
                <c:pt idx="686">
                  <c:v>0.67193999999999998</c:v>
                </c:pt>
                <c:pt idx="687">
                  <c:v>0.74377000000000004</c:v>
                </c:pt>
                <c:pt idx="688">
                  <c:v>0.90117999999999998</c:v>
                </c:pt>
                <c:pt idx="689">
                  <c:v>1.0176400000000001</c:v>
                </c:pt>
                <c:pt idx="690">
                  <c:v>0.95543999999999996</c:v>
                </c:pt>
                <c:pt idx="691">
                  <c:v>0.84899999999999998</c:v>
                </c:pt>
                <c:pt idx="692">
                  <c:v>0.87334999999999996</c:v>
                </c:pt>
                <c:pt idx="693">
                  <c:v>0.96460000000000001</c:v>
                </c:pt>
                <c:pt idx="694">
                  <c:v>0.94116</c:v>
                </c:pt>
                <c:pt idx="695">
                  <c:v>0.81267999999999996</c:v>
                </c:pt>
                <c:pt idx="696">
                  <c:v>0.53381000000000001</c:v>
                </c:pt>
                <c:pt idx="697">
                  <c:v>0.39013999999999999</c:v>
                </c:pt>
                <c:pt idx="698">
                  <c:v>0.39940999999999999</c:v>
                </c:pt>
                <c:pt idx="699">
                  <c:v>0.25385000000000002</c:v>
                </c:pt>
                <c:pt idx="700">
                  <c:v>0.20612</c:v>
                </c:pt>
                <c:pt idx="701">
                  <c:v>0.31573000000000001</c:v>
                </c:pt>
                <c:pt idx="702">
                  <c:v>0.44036999999999998</c:v>
                </c:pt>
                <c:pt idx="703">
                  <c:v>0.38782</c:v>
                </c:pt>
                <c:pt idx="704">
                  <c:v>0.26123000000000002</c:v>
                </c:pt>
                <c:pt idx="705">
                  <c:v>0.23552999999999999</c:v>
                </c:pt>
                <c:pt idx="706">
                  <c:v>0.25934000000000001</c:v>
                </c:pt>
                <c:pt idx="707">
                  <c:v>0.16167999999999999</c:v>
                </c:pt>
                <c:pt idx="708">
                  <c:v>3.3689999999999998E-2</c:v>
                </c:pt>
                <c:pt idx="709">
                  <c:v>2.5510000000000001E-2</c:v>
                </c:pt>
                <c:pt idx="710">
                  <c:v>6.8180000000000004E-2</c:v>
                </c:pt>
                <c:pt idx="711">
                  <c:v>9.6799999999999997E-2</c:v>
                </c:pt>
                <c:pt idx="712">
                  <c:v>0.12476</c:v>
                </c:pt>
                <c:pt idx="713">
                  <c:v>-2.7279999999999999E-2</c:v>
                </c:pt>
                <c:pt idx="714">
                  <c:v>-6.6530000000000006E-2</c:v>
                </c:pt>
                <c:pt idx="715">
                  <c:v>-1.1599999999999999E-2</c:v>
                </c:pt>
                <c:pt idx="716">
                  <c:v>0.22314000000000001</c:v>
                </c:pt>
                <c:pt idx="717">
                  <c:v>0.14136000000000001</c:v>
                </c:pt>
                <c:pt idx="718">
                  <c:v>-0.39221</c:v>
                </c:pt>
                <c:pt idx="719">
                  <c:v>-0.95940999999999999</c:v>
                </c:pt>
                <c:pt idx="720">
                  <c:v>-1.0705</c:v>
                </c:pt>
                <c:pt idx="721">
                  <c:v>-0.84514999999999996</c:v>
                </c:pt>
                <c:pt idx="722">
                  <c:v>-0.84906000000000004</c:v>
                </c:pt>
                <c:pt idx="723">
                  <c:v>-0.76720999999999995</c:v>
                </c:pt>
                <c:pt idx="724">
                  <c:v>-0.44495000000000001</c:v>
                </c:pt>
                <c:pt idx="725">
                  <c:v>-0.61858999999999997</c:v>
                </c:pt>
                <c:pt idx="726">
                  <c:v>-1.0822099999999999</c:v>
                </c:pt>
                <c:pt idx="727">
                  <c:v>-1.40228</c:v>
                </c:pt>
                <c:pt idx="728">
                  <c:v>-1.05017</c:v>
                </c:pt>
                <c:pt idx="729">
                  <c:v>-0.40972999999999998</c:v>
                </c:pt>
                <c:pt idx="730">
                  <c:v>-0.14172000000000001</c:v>
                </c:pt>
                <c:pt idx="731">
                  <c:v>-0.33527000000000001</c:v>
                </c:pt>
                <c:pt idx="732">
                  <c:v>-0.46936</c:v>
                </c:pt>
                <c:pt idx="733">
                  <c:v>-0.37237999999999999</c:v>
                </c:pt>
                <c:pt idx="734">
                  <c:v>-0.25879000000000002</c:v>
                </c:pt>
                <c:pt idx="735">
                  <c:v>-0.31085000000000002</c:v>
                </c:pt>
                <c:pt idx="736">
                  <c:v>-0.36577999999999999</c:v>
                </c:pt>
                <c:pt idx="737">
                  <c:v>-0.37018000000000001</c:v>
                </c:pt>
                <c:pt idx="738">
                  <c:v>-0.34594999999999998</c:v>
                </c:pt>
                <c:pt idx="739">
                  <c:v>-0.32751000000000002</c:v>
                </c:pt>
                <c:pt idx="740">
                  <c:v>-0.30975000000000003</c:v>
                </c:pt>
                <c:pt idx="741">
                  <c:v>-0.24718999999999999</c:v>
                </c:pt>
                <c:pt idx="742">
                  <c:v>-3.662E-2</c:v>
                </c:pt>
                <c:pt idx="743">
                  <c:v>9.4000000000000004E-3</c:v>
                </c:pt>
                <c:pt idx="744">
                  <c:v>-9.3380000000000005E-2</c:v>
                </c:pt>
                <c:pt idx="745">
                  <c:v>-0.20519999999999999</c:v>
                </c:pt>
                <c:pt idx="746">
                  <c:v>-0.35632000000000003</c:v>
                </c:pt>
                <c:pt idx="747">
                  <c:v>-0.35021999999999998</c:v>
                </c:pt>
                <c:pt idx="748">
                  <c:v>-0.24213000000000001</c:v>
                </c:pt>
                <c:pt idx="749">
                  <c:v>-0.24646000000000001</c:v>
                </c:pt>
                <c:pt idx="750">
                  <c:v>-0.24432000000000001</c:v>
                </c:pt>
                <c:pt idx="751">
                  <c:v>-0.34570000000000001</c:v>
                </c:pt>
                <c:pt idx="752">
                  <c:v>-0.51605000000000001</c:v>
                </c:pt>
                <c:pt idx="753">
                  <c:v>-0.40521000000000001</c:v>
                </c:pt>
                <c:pt idx="754">
                  <c:v>-4.5589999999999999E-2</c:v>
                </c:pt>
                <c:pt idx="755">
                  <c:v>0.30652000000000001</c:v>
                </c:pt>
                <c:pt idx="756">
                  <c:v>0.72223000000000004</c:v>
                </c:pt>
                <c:pt idx="757">
                  <c:v>0.65436000000000005</c:v>
                </c:pt>
                <c:pt idx="758">
                  <c:v>0.39147999999999999</c:v>
                </c:pt>
                <c:pt idx="759">
                  <c:v>0.22308</c:v>
                </c:pt>
                <c:pt idx="760">
                  <c:v>0.11633</c:v>
                </c:pt>
                <c:pt idx="761">
                  <c:v>0.19208</c:v>
                </c:pt>
                <c:pt idx="762">
                  <c:v>0.34905999999999998</c:v>
                </c:pt>
                <c:pt idx="763">
                  <c:v>0.60631999999999997</c:v>
                </c:pt>
                <c:pt idx="764">
                  <c:v>0.95557000000000003</c:v>
                </c:pt>
                <c:pt idx="765">
                  <c:v>1.06</c:v>
                </c:pt>
                <c:pt idx="766">
                  <c:v>0.98992999999999998</c:v>
                </c:pt>
                <c:pt idx="767">
                  <c:v>0.76349</c:v>
                </c:pt>
                <c:pt idx="768">
                  <c:v>0.58801000000000003</c:v>
                </c:pt>
                <c:pt idx="769">
                  <c:v>0.46820000000000001</c:v>
                </c:pt>
                <c:pt idx="770">
                  <c:v>0.27746999999999999</c:v>
                </c:pt>
                <c:pt idx="771">
                  <c:v>9.0149999999999994E-2</c:v>
                </c:pt>
                <c:pt idx="772">
                  <c:v>7.1660000000000001E-2</c:v>
                </c:pt>
                <c:pt idx="773">
                  <c:v>0.25542999999999999</c:v>
                </c:pt>
                <c:pt idx="774">
                  <c:v>0.43664999999999998</c:v>
                </c:pt>
                <c:pt idx="775">
                  <c:v>0.55474999999999997</c:v>
                </c:pt>
                <c:pt idx="776">
                  <c:v>0.80920000000000003</c:v>
                </c:pt>
                <c:pt idx="777">
                  <c:v>0.81464000000000003</c:v>
                </c:pt>
                <c:pt idx="778">
                  <c:v>0.68323</c:v>
                </c:pt>
                <c:pt idx="779">
                  <c:v>0.78949000000000003</c:v>
                </c:pt>
                <c:pt idx="780">
                  <c:v>0.86565999999999999</c:v>
                </c:pt>
                <c:pt idx="781">
                  <c:v>0.93181999999999998</c:v>
                </c:pt>
                <c:pt idx="782">
                  <c:v>1.18445</c:v>
                </c:pt>
                <c:pt idx="783">
                  <c:v>1.5638399999999999</c:v>
                </c:pt>
                <c:pt idx="784">
                  <c:v>1.5443100000000001</c:v>
                </c:pt>
                <c:pt idx="785">
                  <c:v>1.02393</c:v>
                </c:pt>
                <c:pt idx="786">
                  <c:v>0.54517000000000004</c:v>
                </c:pt>
                <c:pt idx="787">
                  <c:v>1.3180000000000001E-2</c:v>
                </c:pt>
                <c:pt idx="788">
                  <c:v>-0.11932</c:v>
                </c:pt>
                <c:pt idx="789">
                  <c:v>1.17059</c:v>
                </c:pt>
                <c:pt idx="790">
                  <c:v>1.8508899999999999</c:v>
                </c:pt>
                <c:pt idx="791">
                  <c:v>2.3442400000000001</c:v>
                </c:pt>
                <c:pt idx="792">
                  <c:v>2.6657700000000002</c:v>
                </c:pt>
                <c:pt idx="793">
                  <c:v>2.5589</c:v>
                </c:pt>
                <c:pt idx="794">
                  <c:v>1.9565999999999999</c:v>
                </c:pt>
                <c:pt idx="795">
                  <c:v>1.3709100000000001</c:v>
                </c:pt>
                <c:pt idx="796">
                  <c:v>0.95684999999999998</c:v>
                </c:pt>
                <c:pt idx="797">
                  <c:v>0.73712</c:v>
                </c:pt>
                <c:pt idx="798">
                  <c:v>0.49547999999999998</c:v>
                </c:pt>
                <c:pt idx="799">
                  <c:v>0.65851000000000004</c:v>
                </c:pt>
                <c:pt idx="800">
                  <c:v>1.4830300000000001</c:v>
                </c:pt>
                <c:pt idx="801">
                  <c:v>1.2569600000000001</c:v>
                </c:pt>
                <c:pt idx="802">
                  <c:v>0.68237000000000003</c:v>
                </c:pt>
                <c:pt idx="803">
                  <c:v>1.0357099999999999</c:v>
                </c:pt>
                <c:pt idx="804">
                  <c:v>0.84296000000000004</c:v>
                </c:pt>
                <c:pt idx="805">
                  <c:v>0.81659000000000004</c:v>
                </c:pt>
                <c:pt idx="806">
                  <c:v>0.97943000000000002</c:v>
                </c:pt>
                <c:pt idx="807">
                  <c:v>0.74921000000000004</c:v>
                </c:pt>
                <c:pt idx="808">
                  <c:v>0.83465999999999996</c:v>
                </c:pt>
                <c:pt idx="809">
                  <c:v>0.69750999999999996</c:v>
                </c:pt>
                <c:pt idx="810">
                  <c:v>0.54510000000000003</c:v>
                </c:pt>
                <c:pt idx="811">
                  <c:v>0.52068999999999999</c:v>
                </c:pt>
                <c:pt idx="812">
                  <c:v>0.33099000000000001</c:v>
                </c:pt>
                <c:pt idx="813">
                  <c:v>0.10785</c:v>
                </c:pt>
                <c:pt idx="814">
                  <c:v>0.63873000000000002</c:v>
                </c:pt>
                <c:pt idx="815">
                  <c:v>-0.18096999999999999</c:v>
                </c:pt>
                <c:pt idx="816">
                  <c:v>-0.18964</c:v>
                </c:pt>
                <c:pt idx="817">
                  <c:v>-0.17566000000000001</c:v>
                </c:pt>
                <c:pt idx="818">
                  <c:v>0.82306000000000001</c:v>
                </c:pt>
                <c:pt idx="819">
                  <c:v>0.22936999999999999</c:v>
                </c:pt>
                <c:pt idx="820">
                  <c:v>0.19208</c:v>
                </c:pt>
                <c:pt idx="821">
                  <c:v>-3.7659999999999999E-2</c:v>
                </c:pt>
                <c:pt idx="822">
                  <c:v>-4.5530000000000001E-2</c:v>
                </c:pt>
                <c:pt idx="823">
                  <c:v>4.7600000000000003E-3</c:v>
                </c:pt>
                <c:pt idx="824">
                  <c:v>-1.2449999999999999E-2</c:v>
                </c:pt>
                <c:pt idx="825">
                  <c:v>-1.6049999999999998E-2</c:v>
                </c:pt>
                <c:pt idx="826">
                  <c:v>-1.123E-2</c:v>
                </c:pt>
                <c:pt idx="827">
                  <c:v>-3.32E-2</c:v>
                </c:pt>
                <c:pt idx="828">
                  <c:v>4.138E-2</c:v>
                </c:pt>
                <c:pt idx="829">
                  <c:v>-1.5869999999999999E-2</c:v>
                </c:pt>
                <c:pt idx="830">
                  <c:v>1.66E-2</c:v>
                </c:pt>
                <c:pt idx="831">
                  <c:v>-6.7000000000000002E-4</c:v>
                </c:pt>
                <c:pt idx="832">
                  <c:v>6.4099999999999999E-3</c:v>
                </c:pt>
                <c:pt idx="833">
                  <c:v>2.1909999999999999E-2</c:v>
                </c:pt>
                <c:pt idx="834">
                  <c:v>1.2699999999999999E-2</c:v>
                </c:pt>
                <c:pt idx="835">
                  <c:v>1.2449999999999999E-2</c:v>
                </c:pt>
                <c:pt idx="836">
                  <c:v>1.312E-2</c:v>
                </c:pt>
                <c:pt idx="837">
                  <c:v>9.9500000000000005E-3</c:v>
                </c:pt>
                <c:pt idx="838">
                  <c:v>8.0000000000000002E-3</c:v>
                </c:pt>
                <c:pt idx="839">
                  <c:v>7.6899999999999998E-3</c:v>
                </c:pt>
                <c:pt idx="840">
                  <c:v>7.6899999999999998E-3</c:v>
                </c:pt>
                <c:pt idx="841">
                  <c:v>7.1999999999999998E-3</c:v>
                </c:pt>
                <c:pt idx="842">
                  <c:v>6.4099999999999999E-3</c:v>
                </c:pt>
                <c:pt idx="843">
                  <c:v>7.26E-3</c:v>
                </c:pt>
                <c:pt idx="844">
                  <c:v>6.5900000000000004E-3</c:v>
                </c:pt>
                <c:pt idx="845">
                  <c:v>9.0299999999999998E-3</c:v>
                </c:pt>
                <c:pt idx="846">
                  <c:v>9.2200000000000008E-3</c:v>
                </c:pt>
                <c:pt idx="847">
                  <c:v>9.0299999999999998E-3</c:v>
                </c:pt>
                <c:pt idx="848">
                  <c:v>6.8399999999999997E-3</c:v>
                </c:pt>
                <c:pt idx="849">
                  <c:v>7.7499999999999999E-3</c:v>
                </c:pt>
                <c:pt idx="850">
                  <c:v>7.3899999999999999E-3</c:v>
                </c:pt>
                <c:pt idx="851">
                  <c:v>7.7499999999999999E-3</c:v>
                </c:pt>
                <c:pt idx="852">
                  <c:v>8.3599999999999994E-3</c:v>
                </c:pt>
                <c:pt idx="853">
                  <c:v>7.8700000000000003E-3</c:v>
                </c:pt>
                <c:pt idx="854">
                  <c:v>6.5300000000000002E-3</c:v>
                </c:pt>
                <c:pt idx="855">
                  <c:v>4.0299999999999997E-3</c:v>
                </c:pt>
                <c:pt idx="856">
                  <c:v>6.3499999999999997E-3</c:v>
                </c:pt>
                <c:pt idx="857">
                  <c:v>6.7099999999999998E-3</c:v>
                </c:pt>
                <c:pt idx="858">
                  <c:v>5.62E-3</c:v>
                </c:pt>
                <c:pt idx="859">
                  <c:v>6.8999999999999999E-3</c:v>
                </c:pt>
                <c:pt idx="860">
                  <c:v>8.6700000000000006E-3</c:v>
                </c:pt>
                <c:pt idx="861">
                  <c:v>7.9299999999999995E-3</c:v>
                </c:pt>
                <c:pt idx="862">
                  <c:v>8.3599999999999994E-3</c:v>
                </c:pt>
                <c:pt idx="863">
                  <c:v>7.3899999999999999E-3</c:v>
                </c:pt>
                <c:pt idx="864">
                  <c:v>5.9199999999999999E-3</c:v>
                </c:pt>
                <c:pt idx="865">
                  <c:v>5.1900000000000002E-3</c:v>
                </c:pt>
                <c:pt idx="866">
                  <c:v>6.1599999999999997E-3</c:v>
                </c:pt>
                <c:pt idx="867">
                  <c:v>5.4900000000000001E-3</c:v>
                </c:pt>
                <c:pt idx="868">
                  <c:v>4.7600000000000003E-3</c:v>
                </c:pt>
                <c:pt idx="869">
                  <c:v>5.62E-3</c:v>
                </c:pt>
                <c:pt idx="870">
                  <c:v>6.8399999999999997E-3</c:v>
                </c:pt>
                <c:pt idx="871">
                  <c:v>7.6299999999999996E-3</c:v>
                </c:pt>
                <c:pt idx="872">
                  <c:v>8.1799999999999998E-3</c:v>
                </c:pt>
                <c:pt idx="873">
                  <c:v>8.1799999999999998E-3</c:v>
                </c:pt>
                <c:pt idx="874">
                  <c:v>7.9299999999999995E-3</c:v>
                </c:pt>
                <c:pt idx="875">
                  <c:v>5.9800000000000001E-3</c:v>
                </c:pt>
                <c:pt idx="876">
                  <c:v>8.0000000000000002E-3</c:v>
                </c:pt>
                <c:pt idx="877">
                  <c:v>6.77E-3</c:v>
                </c:pt>
                <c:pt idx="878">
                  <c:v>4.8199999999999996E-3</c:v>
                </c:pt>
                <c:pt idx="879">
                  <c:v>5.0000000000000001E-3</c:v>
                </c:pt>
                <c:pt idx="880">
                  <c:v>9.2800000000000001E-3</c:v>
                </c:pt>
                <c:pt idx="881">
                  <c:v>7.26E-3</c:v>
                </c:pt>
                <c:pt idx="882">
                  <c:v>6.6499999999999997E-3</c:v>
                </c:pt>
                <c:pt idx="883">
                  <c:v>7.5100000000000002E-3</c:v>
                </c:pt>
                <c:pt idx="884">
                  <c:v>8.6099999999999996E-3</c:v>
                </c:pt>
                <c:pt idx="885">
                  <c:v>5.1900000000000002E-3</c:v>
                </c:pt>
                <c:pt idx="886">
                  <c:v>8.9099999999999995E-3</c:v>
                </c:pt>
                <c:pt idx="887">
                  <c:v>7.0800000000000004E-3</c:v>
                </c:pt>
                <c:pt idx="888">
                  <c:v>5.62E-3</c:v>
                </c:pt>
                <c:pt idx="889">
                  <c:v>5.9199999999999999E-3</c:v>
                </c:pt>
                <c:pt idx="890">
                  <c:v>5.13E-3</c:v>
                </c:pt>
                <c:pt idx="891">
                  <c:v>6.77E-3</c:v>
                </c:pt>
                <c:pt idx="892">
                  <c:v>5.9800000000000001E-3</c:v>
                </c:pt>
                <c:pt idx="893">
                  <c:v>7.0800000000000004E-3</c:v>
                </c:pt>
                <c:pt idx="894">
                  <c:v>7.0200000000000002E-3</c:v>
                </c:pt>
                <c:pt idx="895">
                  <c:v>6.6499999999999997E-3</c:v>
                </c:pt>
                <c:pt idx="896">
                  <c:v>5.4299999999999999E-3</c:v>
                </c:pt>
                <c:pt idx="897">
                  <c:v>4.2700000000000004E-3</c:v>
                </c:pt>
                <c:pt idx="898">
                  <c:v>7.5100000000000002E-3</c:v>
                </c:pt>
                <c:pt idx="899">
                  <c:v>6.1000000000000004E-3</c:v>
                </c:pt>
                <c:pt idx="900">
                  <c:v>6.6499999999999997E-3</c:v>
                </c:pt>
                <c:pt idx="901">
                  <c:v>6.7099999999999998E-3</c:v>
                </c:pt>
                <c:pt idx="902">
                  <c:v>7.8100000000000001E-3</c:v>
                </c:pt>
                <c:pt idx="903">
                  <c:v>8.0599999999999995E-3</c:v>
                </c:pt>
                <c:pt idx="904">
                  <c:v>8.1200000000000005E-3</c:v>
                </c:pt>
                <c:pt idx="905">
                  <c:v>7.1399999999999996E-3</c:v>
                </c:pt>
                <c:pt idx="906">
                  <c:v>5.7400000000000003E-3</c:v>
                </c:pt>
                <c:pt idx="907">
                  <c:v>5.9800000000000001E-3</c:v>
                </c:pt>
                <c:pt idx="908">
                  <c:v>7.5100000000000002E-3</c:v>
                </c:pt>
                <c:pt idx="909">
                  <c:v>8.1200000000000005E-3</c:v>
                </c:pt>
                <c:pt idx="910">
                  <c:v>7.3899999999999999E-3</c:v>
                </c:pt>
                <c:pt idx="911">
                  <c:v>4.8799999999999998E-3</c:v>
                </c:pt>
                <c:pt idx="912">
                  <c:v>6.6499999999999997E-3</c:v>
                </c:pt>
                <c:pt idx="913">
                  <c:v>6.5900000000000004E-3</c:v>
                </c:pt>
                <c:pt idx="914">
                  <c:v>6.5900000000000004E-3</c:v>
                </c:pt>
                <c:pt idx="915">
                  <c:v>7.26E-3</c:v>
                </c:pt>
                <c:pt idx="916">
                  <c:v>5.7999999999999996E-3</c:v>
                </c:pt>
                <c:pt idx="917">
                  <c:v>7.0800000000000004E-3</c:v>
                </c:pt>
                <c:pt idx="918">
                  <c:v>5.9800000000000001E-3</c:v>
                </c:pt>
                <c:pt idx="919">
                  <c:v>6.1000000000000004E-3</c:v>
                </c:pt>
                <c:pt idx="920">
                  <c:v>7.45E-3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spatial_data!$C$1</c:f>
              <c:strCache>
                <c:ptCount val="1"/>
                <c:pt idx="0">
                  <c:v>Accel_Y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spatial_data!$A$2:$A$922</c:f>
              <c:numCache>
                <c:formatCode>General</c:formatCode>
                <c:ptCount val="921"/>
                <c:pt idx="0">
                  <c:v>8.9999999999999993E-3</c:v>
                </c:pt>
                <c:pt idx="1">
                  <c:v>1.7000000000000001E-2</c:v>
                </c:pt>
                <c:pt idx="2">
                  <c:v>2.5000000000000001E-2</c:v>
                </c:pt>
                <c:pt idx="3">
                  <c:v>4.1000000000000002E-2</c:v>
                </c:pt>
                <c:pt idx="4">
                  <c:v>5.7000000000000002E-2</c:v>
                </c:pt>
                <c:pt idx="5">
                  <c:v>7.2999999999999995E-2</c:v>
                </c:pt>
                <c:pt idx="6">
                  <c:v>8.8999999999999996E-2</c:v>
                </c:pt>
                <c:pt idx="7">
                  <c:v>0.105</c:v>
                </c:pt>
                <c:pt idx="8">
                  <c:v>0.121</c:v>
                </c:pt>
                <c:pt idx="9">
                  <c:v>0.13700000000000001</c:v>
                </c:pt>
                <c:pt idx="10">
                  <c:v>0.153</c:v>
                </c:pt>
                <c:pt idx="11">
                  <c:v>0.16900000000000001</c:v>
                </c:pt>
                <c:pt idx="12">
                  <c:v>0.185</c:v>
                </c:pt>
                <c:pt idx="13">
                  <c:v>0.20100000000000001</c:v>
                </c:pt>
                <c:pt idx="14">
                  <c:v>0.217</c:v>
                </c:pt>
                <c:pt idx="15">
                  <c:v>0.23300000000000001</c:v>
                </c:pt>
                <c:pt idx="16">
                  <c:v>0.249</c:v>
                </c:pt>
                <c:pt idx="17">
                  <c:v>0.26500000000000001</c:v>
                </c:pt>
                <c:pt idx="18">
                  <c:v>0.28100000000000003</c:v>
                </c:pt>
                <c:pt idx="19">
                  <c:v>0.29699999999999999</c:v>
                </c:pt>
                <c:pt idx="20">
                  <c:v>0.313</c:v>
                </c:pt>
                <c:pt idx="21">
                  <c:v>0.32900000000000001</c:v>
                </c:pt>
                <c:pt idx="22">
                  <c:v>0.34499999999999997</c:v>
                </c:pt>
                <c:pt idx="23">
                  <c:v>0.36099999999999999</c:v>
                </c:pt>
                <c:pt idx="24">
                  <c:v>0.377</c:v>
                </c:pt>
                <c:pt idx="25">
                  <c:v>0.39300000000000002</c:v>
                </c:pt>
                <c:pt idx="26">
                  <c:v>0.40899999999999997</c:v>
                </c:pt>
                <c:pt idx="27">
                  <c:v>0.42499999999999999</c:v>
                </c:pt>
                <c:pt idx="28">
                  <c:v>0.441</c:v>
                </c:pt>
                <c:pt idx="29">
                  <c:v>0.45700000000000002</c:v>
                </c:pt>
                <c:pt idx="30">
                  <c:v>0.47299999999999998</c:v>
                </c:pt>
                <c:pt idx="31">
                  <c:v>0.48899999999999999</c:v>
                </c:pt>
                <c:pt idx="32">
                  <c:v>0.505</c:v>
                </c:pt>
                <c:pt idx="33">
                  <c:v>0.52100000000000002</c:v>
                </c:pt>
                <c:pt idx="34">
                  <c:v>0.53700000000000003</c:v>
                </c:pt>
                <c:pt idx="35">
                  <c:v>0.55300000000000005</c:v>
                </c:pt>
                <c:pt idx="36">
                  <c:v>0.56899999999999995</c:v>
                </c:pt>
                <c:pt idx="37">
                  <c:v>0.58499999999999996</c:v>
                </c:pt>
                <c:pt idx="38">
                  <c:v>0.60099999999999998</c:v>
                </c:pt>
                <c:pt idx="39">
                  <c:v>0.61699999999999999</c:v>
                </c:pt>
                <c:pt idx="40">
                  <c:v>0.63300000000000001</c:v>
                </c:pt>
                <c:pt idx="41">
                  <c:v>0.64900000000000002</c:v>
                </c:pt>
                <c:pt idx="42">
                  <c:v>0.66500000000000004</c:v>
                </c:pt>
                <c:pt idx="43">
                  <c:v>0.68100000000000005</c:v>
                </c:pt>
                <c:pt idx="44">
                  <c:v>0.69699999999999995</c:v>
                </c:pt>
                <c:pt idx="45">
                  <c:v>0.71299999999999997</c:v>
                </c:pt>
                <c:pt idx="46">
                  <c:v>0.72899999999999998</c:v>
                </c:pt>
                <c:pt idx="47">
                  <c:v>0.745</c:v>
                </c:pt>
                <c:pt idx="48">
                  <c:v>0.76100000000000001</c:v>
                </c:pt>
                <c:pt idx="49">
                  <c:v>0.77700000000000002</c:v>
                </c:pt>
                <c:pt idx="50">
                  <c:v>0.79300000000000004</c:v>
                </c:pt>
                <c:pt idx="51">
                  <c:v>0.80900000000000005</c:v>
                </c:pt>
                <c:pt idx="52">
                  <c:v>0.82499999999999996</c:v>
                </c:pt>
                <c:pt idx="53">
                  <c:v>0.84099999999999997</c:v>
                </c:pt>
                <c:pt idx="54">
                  <c:v>0.85699999999999998</c:v>
                </c:pt>
                <c:pt idx="55">
                  <c:v>0.873</c:v>
                </c:pt>
                <c:pt idx="56">
                  <c:v>0.88900000000000001</c:v>
                </c:pt>
                <c:pt idx="57">
                  <c:v>0.90500000000000003</c:v>
                </c:pt>
                <c:pt idx="58">
                  <c:v>0.92100000000000004</c:v>
                </c:pt>
                <c:pt idx="59">
                  <c:v>0.93700000000000006</c:v>
                </c:pt>
                <c:pt idx="60">
                  <c:v>0.95299999999999996</c:v>
                </c:pt>
                <c:pt idx="61">
                  <c:v>0.96899999999999997</c:v>
                </c:pt>
                <c:pt idx="62">
                  <c:v>0.98499999999999999</c:v>
                </c:pt>
                <c:pt idx="63">
                  <c:v>1.0009999999999999</c:v>
                </c:pt>
                <c:pt idx="64">
                  <c:v>1.0169999999999999</c:v>
                </c:pt>
                <c:pt idx="65">
                  <c:v>1.0329999999999999</c:v>
                </c:pt>
                <c:pt idx="66">
                  <c:v>1.0489999999999999</c:v>
                </c:pt>
                <c:pt idx="67">
                  <c:v>1.0649999999999999</c:v>
                </c:pt>
                <c:pt idx="68">
                  <c:v>1.081</c:v>
                </c:pt>
                <c:pt idx="69">
                  <c:v>1.097</c:v>
                </c:pt>
                <c:pt idx="70">
                  <c:v>1.113</c:v>
                </c:pt>
                <c:pt idx="71">
                  <c:v>1.129</c:v>
                </c:pt>
                <c:pt idx="72">
                  <c:v>1.145</c:v>
                </c:pt>
                <c:pt idx="73">
                  <c:v>1.161</c:v>
                </c:pt>
                <c:pt idx="74">
                  <c:v>1.177</c:v>
                </c:pt>
                <c:pt idx="75">
                  <c:v>1.1930000000000001</c:v>
                </c:pt>
                <c:pt idx="76">
                  <c:v>1.2090000000000001</c:v>
                </c:pt>
                <c:pt idx="77">
                  <c:v>1.2250000000000001</c:v>
                </c:pt>
                <c:pt idx="78">
                  <c:v>1.2410000000000001</c:v>
                </c:pt>
                <c:pt idx="79">
                  <c:v>1.2569999999999999</c:v>
                </c:pt>
                <c:pt idx="80">
                  <c:v>1.2729999999999999</c:v>
                </c:pt>
                <c:pt idx="81">
                  <c:v>1.2889999999999999</c:v>
                </c:pt>
                <c:pt idx="82">
                  <c:v>1.3049999999999999</c:v>
                </c:pt>
                <c:pt idx="83">
                  <c:v>1.321</c:v>
                </c:pt>
                <c:pt idx="84">
                  <c:v>1.337</c:v>
                </c:pt>
                <c:pt idx="85">
                  <c:v>1.353</c:v>
                </c:pt>
                <c:pt idx="86">
                  <c:v>1.369</c:v>
                </c:pt>
                <c:pt idx="87">
                  <c:v>1.385</c:v>
                </c:pt>
                <c:pt idx="88">
                  <c:v>1.401</c:v>
                </c:pt>
                <c:pt idx="89">
                  <c:v>1.417</c:v>
                </c:pt>
                <c:pt idx="90">
                  <c:v>1.4330000000000001</c:v>
                </c:pt>
                <c:pt idx="91">
                  <c:v>1.4490000000000001</c:v>
                </c:pt>
                <c:pt idx="92">
                  <c:v>1.4650000000000001</c:v>
                </c:pt>
                <c:pt idx="93">
                  <c:v>1.4810000000000001</c:v>
                </c:pt>
                <c:pt idx="94">
                  <c:v>1.4970000000000001</c:v>
                </c:pt>
                <c:pt idx="95">
                  <c:v>1.5129999999999999</c:v>
                </c:pt>
                <c:pt idx="96">
                  <c:v>1.5289999999999999</c:v>
                </c:pt>
                <c:pt idx="97">
                  <c:v>1.5449999999999999</c:v>
                </c:pt>
                <c:pt idx="98">
                  <c:v>1.5609999999999999</c:v>
                </c:pt>
                <c:pt idx="99">
                  <c:v>1.577</c:v>
                </c:pt>
                <c:pt idx="100">
                  <c:v>1.593</c:v>
                </c:pt>
                <c:pt idx="101">
                  <c:v>1.609</c:v>
                </c:pt>
                <c:pt idx="102">
                  <c:v>1.625</c:v>
                </c:pt>
                <c:pt idx="103">
                  <c:v>1.641</c:v>
                </c:pt>
                <c:pt idx="104">
                  <c:v>1.657</c:v>
                </c:pt>
                <c:pt idx="105">
                  <c:v>1.673</c:v>
                </c:pt>
                <c:pt idx="106">
                  <c:v>1.6890000000000001</c:v>
                </c:pt>
                <c:pt idx="107">
                  <c:v>1.7050000000000001</c:v>
                </c:pt>
                <c:pt idx="108">
                  <c:v>1.7210000000000001</c:v>
                </c:pt>
                <c:pt idx="109">
                  <c:v>1.7370000000000001</c:v>
                </c:pt>
                <c:pt idx="110">
                  <c:v>1.7529999999999999</c:v>
                </c:pt>
                <c:pt idx="111">
                  <c:v>1.7689999999999999</c:v>
                </c:pt>
                <c:pt idx="112">
                  <c:v>1.7849999999999999</c:v>
                </c:pt>
                <c:pt idx="113">
                  <c:v>1.8009999999999999</c:v>
                </c:pt>
                <c:pt idx="114">
                  <c:v>1.8169999999999999</c:v>
                </c:pt>
                <c:pt idx="115">
                  <c:v>1.833</c:v>
                </c:pt>
                <c:pt idx="116">
                  <c:v>1.849</c:v>
                </c:pt>
                <c:pt idx="117">
                  <c:v>1.865</c:v>
                </c:pt>
                <c:pt idx="118">
                  <c:v>1.881</c:v>
                </c:pt>
                <c:pt idx="119">
                  <c:v>1.897</c:v>
                </c:pt>
                <c:pt idx="120">
                  <c:v>1.913</c:v>
                </c:pt>
                <c:pt idx="121">
                  <c:v>1.929</c:v>
                </c:pt>
                <c:pt idx="122">
                  <c:v>1.9450000000000001</c:v>
                </c:pt>
                <c:pt idx="123">
                  <c:v>1.9610000000000001</c:v>
                </c:pt>
                <c:pt idx="124">
                  <c:v>1.9770000000000001</c:v>
                </c:pt>
                <c:pt idx="125">
                  <c:v>1.9930000000000001</c:v>
                </c:pt>
                <c:pt idx="126">
                  <c:v>2.0089999999999999</c:v>
                </c:pt>
                <c:pt idx="127">
                  <c:v>2.0249999999999999</c:v>
                </c:pt>
                <c:pt idx="128">
                  <c:v>2.0409999999999999</c:v>
                </c:pt>
                <c:pt idx="129">
                  <c:v>2.0569999999999999</c:v>
                </c:pt>
                <c:pt idx="130">
                  <c:v>2.073</c:v>
                </c:pt>
                <c:pt idx="131">
                  <c:v>2.089</c:v>
                </c:pt>
                <c:pt idx="132">
                  <c:v>2.105</c:v>
                </c:pt>
                <c:pt idx="133">
                  <c:v>2.121</c:v>
                </c:pt>
                <c:pt idx="134">
                  <c:v>2.137</c:v>
                </c:pt>
                <c:pt idx="135">
                  <c:v>2.153</c:v>
                </c:pt>
                <c:pt idx="136">
                  <c:v>2.169</c:v>
                </c:pt>
                <c:pt idx="137">
                  <c:v>2.1850000000000001</c:v>
                </c:pt>
                <c:pt idx="138">
                  <c:v>2.2010000000000001</c:v>
                </c:pt>
                <c:pt idx="139">
                  <c:v>2.2170000000000001</c:v>
                </c:pt>
                <c:pt idx="140">
                  <c:v>2.2330000000000001</c:v>
                </c:pt>
                <c:pt idx="141">
                  <c:v>2.2490000000000001</c:v>
                </c:pt>
                <c:pt idx="142">
                  <c:v>2.2650000000000001</c:v>
                </c:pt>
                <c:pt idx="143">
                  <c:v>2.2810000000000001</c:v>
                </c:pt>
                <c:pt idx="144">
                  <c:v>2.2970000000000002</c:v>
                </c:pt>
                <c:pt idx="145">
                  <c:v>2.3130000000000002</c:v>
                </c:pt>
                <c:pt idx="146">
                  <c:v>2.3290000000000002</c:v>
                </c:pt>
                <c:pt idx="147">
                  <c:v>2.3450000000000002</c:v>
                </c:pt>
                <c:pt idx="148">
                  <c:v>2.3610000000000002</c:v>
                </c:pt>
                <c:pt idx="149">
                  <c:v>2.3769999999999998</c:v>
                </c:pt>
                <c:pt idx="150">
                  <c:v>2.3929999999999998</c:v>
                </c:pt>
                <c:pt idx="151">
                  <c:v>2.4089999999999998</c:v>
                </c:pt>
                <c:pt idx="152">
                  <c:v>2.4249999999999998</c:v>
                </c:pt>
                <c:pt idx="153">
                  <c:v>2.4409999999999998</c:v>
                </c:pt>
                <c:pt idx="154">
                  <c:v>2.4569999999999999</c:v>
                </c:pt>
                <c:pt idx="155">
                  <c:v>2.4729999999999999</c:v>
                </c:pt>
                <c:pt idx="156">
                  <c:v>2.4889999999999999</c:v>
                </c:pt>
                <c:pt idx="157">
                  <c:v>2.5049999999999999</c:v>
                </c:pt>
                <c:pt idx="158">
                  <c:v>2.5209999999999999</c:v>
                </c:pt>
                <c:pt idx="159">
                  <c:v>2.5369999999999999</c:v>
                </c:pt>
                <c:pt idx="160">
                  <c:v>2.5529999999999999</c:v>
                </c:pt>
                <c:pt idx="161">
                  <c:v>2.569</c:v>
                </c:pt>
                <c:pt idx="162">
                  <c:v>2.585</c:v>
                </c:pt>
                <c:pt idx="163">
                  <c:v>2.601</c:v>
                </c:pt>
                <c:pt idx="164">
                  <c:v>2.617</c:v>
                </c:pt>
                <c:pt idx="165">
                  <c:v>2.633</c:v>
                </c:pt>
                <c:pt idx="166">
                  <c:v>2.649</c:v>
                </c:pt>
                <c:pt idx="167">
                  <c:v>2.665</c:v>
                </c:pt>
                <c:pt idx="168">
                  <c:v>2.681</c:v>
                </c:pt>
                <c:pt idx="169">
                  <c:v>2.6970000000000001</c:v>
                </c:pt>
                <c:pt idx="170">
                  <c:v>2.7130000000000001</c:v>
                </c:pt>
                <c:pt idx="171">
                  <c:v>2.7290000000000001</c:v>
                </c:pt>
                <c:pt idx="172">
                  <c:v>2.7450000000000001</c:v>
                </c:pt>
                <c:pt idx="173">
                  <c:v>2.7610000000000001</c:v>
                </c:pt>
                <c:pt idx="174">
                  <c:v>2.7770000000000001</c:v>
                </c:pt>
                <c:pt idx="175">
                  <c:v>2.7930000000000001</c:v>
                </c:pt>
                <c:pt idx="176">
                  <c:v>2.8090000000000002</c:v>
                </c:pt>
                <c:pt idx="177">
                  <c:v>2.8250000000000002</c:v>
                </c:pt>
                <c:pt idx="178">
                  <c:v>2.8410000000000002</c:v>
                </c:pt>
                <c:pt idx="179">
                  <c:v>2.8570000000000002</c:v>
                </c:pt>
                <c:pt idx="180">
                  <c:v>2.8730000000000002</c:v>
                </c:pt>
                <c:pt idx="181">
                  <c:v>2.8889999999999998</c:v>
                </c:pt>
                <c:pt idx="182">
                  <c:v>2.9049999999999998</c:v>
                </c:pt>
                <c:pt idx="183">
                  <c:v>2.9209999999999998</c:v>
                </c:pt>
                <c:pt idx="184">
                  <c:v>2.9369999999999998</c:v>
                </c:pt>
                <c:pt idx="185">
                  <c:v>2.9529999999999998</c:v>
                </c:pt>
                <c:pt idx="186">
                  <c:v>2.9689999999999999</c:v>
                </c:pt>
                <c:pt idx="187">
                  <c:v>2.9849999999999999</c:v>
                </c:pt>
                <c:pt idx="188">
                  <c:v>3.0009999999999999</c:v>
                </c:pt>
                <c:pt idx="189">
                  <c:v>3.0169999999999999</c:v>
                </c:pt>
                <c:pt idx="190">
                  <c:v>3.0329999999999999</c:v>
                </c:pt>
                <c:pt idx="191">
                  <c:v>3.0489999999999999</c:v>
                </c:pt>
                <c:pt idx="192">
                  <c:v>3.0649999999999999</c:v>
                </c:pt>
                <c:pt idx="193">
                  <c:v>3.081</c:v>
                </c:pt>
                <c:pt idx="194">
                  <c:v>3.097</c:v>
                </c:pt>
                <c:pt idx="195">
                  <c:v>3.113</c:v>
                </c:pt>
                <c:pt idx="196">
                  <c:v>3.129</c:v>
                </c:pt>
                <c:pt idx="197">
                  <c:v>3.145</c:v>
                </c:pt>
                <c:pt idx="198">
                  <c:v>3.161</c:v>
                </c:pt>
                <c:pt idx="199">
                  <c:v>3.177</c:v>
                </c:pt>
                <c:pt idx="200">
                  <c:v>3.1930000000000001</c:v>
                </c:pt>
                <c:pt idx="201">
                  <c:v>3.2090000000000001</c:v>
                </c:pt>
                <c:pt idx="202">
                  <c:v>3.2250000000000001</c:v>
                </c:pt>
                <c:pt idx="203">
                  <c:v>3.2410000000000001</c:v>
                </c:pt>
                <c:pt idx="204">
                  <c:v>3.2570000000000001</c:v>
                </c:pt>
                <c:pt idx="205">
                  <c:v>3.2730000000000001</c:v>
                </c:pt>
                <c:pt idx="206">
                  <c:v>3.2890000000000001</c:v>
                </c:pt>
                <c:pt idx="207">
                  <c:v>3.3050000000000002</c:v>
                </c:pt>
                <c:pt idx="208">
                  <c:v>3.3210000000000002</c:v>
                </c:pt>
                <c:pt idx="209">
                  <c:v>3.3370000000000002</c:v>
                </c:pt>
                <c:pt idx="210">
                  <c:v>3.3530000000000002</c:v>
                </c:pt>
                <c:pt idx="211">
                  <c:v>3.3690000000000002</c:v>
                </c:pt>
                <c:pt idx="212">
                  <c:v>3.3849999999999998</c:v>
                </c:pt>
                <c:pt idx="213">
                  <c:v>3.4009999999999998</c:v>
                </c:pt>
                <c:pt idx="214">
                  <c:v>3.4169999999999998</c:v>
                </c:pt>
                <c:pt idx="215">
                  <c:v>3.4329999999999998</c:v>
                </c:pt>
                <c:pt idx="216">
                  <c:v>3.4489999999999998</c:v>
                </c:pt>
                <c:pt idx="217">
                  <c:v>3.4649999999999999</c:v>
                </c:pt>
                <c:pt idx="218">
                  <c:v>3.4809999999999999</c:v>
                </c:pt>
                <c:pt idx="219">
                  <c:v>3.4969999999999999</c:v>
                </c:pt>
                <c:pt idx="220">
                  <c:v>3.5129999999999999</c:v>
                </c:pt>
                <c:pt idx="221">
                  <c:v>3.5289999999999999</c:v>
                </c:pt>
                <c:pt idx="222">
                  <c:v>3.5449999999999999</c:v>
                </c:pt>
                <c:pt idx="223">
                  <c:v>3.5609999999999999</c:v>
                </c:pt>
                <c:pt idx="224">
                  <c:v>3.577</c:v>
                </c:pt>
                <c:pt idx="225">
                  <c:v>3.593</c:v>
                </c:pt>
                <c:pt idx="226">
                  <c:v>3.609</c:v>
                </c:pt>
                <c:pt idx="227">
                  <c:v>3.625</c:v>
                </c:pt>
                <c:pt idx="228">
                  <c:v>3.641</c:v>
                </c:pt>
                <c:pt idx="229">
                  <c:v>3.657</c:v>
                </c:pt>
                <c:pt idx="230">
                  <c:v>3.673</c:v>
                </c:pt>
                <c:pt idx="231">
                  <c:v>3.6890000000000001</c:v>
                </c:pt>
                <c:pt idx="232">
                  <c:v>3.7050000000000001</c:v>
                </c:pt>
                <c:pt idx="233">
                  <c:v>3.7210000000000001</c:v>
                </c:pt>
                <c:pt idx="234">
                  <c:v>3.7370000000000001</c:v>
                </c:pt>
                <c:pt idx="235">
                  <c:v>3.7530000000000001</c:v>
                </c:pt>
                <c:pt idx="236">
                  <c:v>3.7690000000000001</c:v>
                </c:pt>
                <c:pt idx="237">
                  <c:v>3.7850000000000001</c:v>
                </c:pt>
                <c:pt idx="238">
                  <c:v>3.8010000000000002</c:v>
                </c:pt>
                <c:pt idx="239">
                  <c:v>3.8170000000000002</c:v>
                </c:pt>
                <c:pt idx="240">
                  <c:v>3.8330000000000002</c:v>
                </c:pt>
                <c:pt idx="241">
                  <c:v>3.8490000000000002</c:v>
                </c:pt>
                <c:pt idx="242">
                  <c:v>3.8650000000000002</c:v>
                </c:pt>
                <c:pt idx="243">
                  <c:v>3.8809999999999998</c:v>
                </c:pt>
                <c:pt idx="244">
                  <c:v>3.8969999999999998</c:v>
                </c:pt>
                <c:pt idx="245">
                  <c:v>3.9129999999999998</c:v>
                </c:pt>
                <c:pt idx="246">
                  <c:v>3.9289999999999998</c:v>
                </c:pt>
                <c:pt idx="247">
                  <c:v>3.9449999999999998</c:v>
                </c:pt>
                <c:pt idx="248">
                  <c:v>3.9609999999999999</c:v>
                </c:pt>
                <c:pt idx="249">
                  <c:v>3.9769999999999999</c:v>
                </c:pt>
                <c:pt idx="250">
                  <c:v>3.9929999999999999</c:v>
                </c:pt>
                <c:pt idx="251">
                  <c:v>4.0090000000000003</c:v>
                </c:pt>
                <c:pt idx="252">
                  <c:v>4.0250000000000004</c:v>
                </c:pt>
                <c:pt idx="253">
                  <c:v>4.0410000000000004</c:v>
                </c:pt>
                <c:pt idx="254">
                  <c:v>4.0570000000000004</c:v>
                </c:pt>
                <c:pt idx="255">
                  <c:v>4.0730000000000004</c:v>
                </c:pt>
                <c:pt idx="256">
                  <c:v>4.0890000000000004</c:v>
                </c:pt>
                <c:pt idx="257">
                  <c:v>4.1050000000000004</c:v>
                </c:pt>
                <c:pt idx="258">
                  <c:v>4.1210000000000004</c:v>
                </c:pt>
                <c:pt idx="259">
                  <c:v>4.1369999999999996</c:v>
                </c:pt>
                <c:pt idx="260">
                  <c:v>4.1529999999999996</c:v>
                </c:pt>
                <c:pt idx="261">
                  <c:v>4.1689999999999996</c:v>
                </c:pt>
                <c:pt idx="262">
                  <c:v>4.1849999999999996</c:v>
                </c:pt>
                <c:pt idx="263">
                  <c:v>4.2009999999999996</c:v>
                </c:pt>
                <c:pt idx="264">
                  <c:v>4.2169999999999996</c:v>
                </c:pt>
                <c:pt idx="265">
                  <c:v>4.2329999999999997</c:v>
                </c:pt>
                <c:pt idx="266">
                  <c:v>4.2489999999999997</c:v>
                </c:pt>
                <c:pt idx="267">
                  <c:v>4.2649999999999997</c:v>
                </c:pt>
                <c:pt idx="268">
                  <c:v>4.2809999999999997</c:v>
                </c:pt>
                <c:pt idx="269">
                  <c:v>4.2969999999999997</c:v>
                </c:pt>
                <c:pt idx="270">
                  <c:v>4.3129999999999997</c:v>
                </c:pt>
                <c:pt idx="271">
                  <c:v>4.3289999999999997</c:v>
                </c:pt>
                <c:pt idx="272">
                  <c:v>4.3449999999999998</c:v>
                </c:pt>
                <c:pt idx="273">
                  <c:v>4.3609999999999998</c:v>
                </c:pt>
                <c:pt idx="274">
                  <c:v>4.3769999999999998</c:v>
                </c:pt>
                <c:pt idx="275">
                  <c:v>4.3929999999999998</c:v>
                </c:pt>
                <c:pt idx="276">
                  <c:v>4.4089999999999998</c:v>
                </c:pt>
                <c:pt idx="277">
                  <c:v>4.4249999999999998</c:v>
                </c:pt>
                <c:pt idx="278">
                  <c:v>4.4409999999999998</c:v>
                </c:pt>
                <c:pt idx="279">
                  <c:v>4.4569999999999999</c:v>
                </c:pt>
                <c:pt idx="280">
                  <c:v>4.4729999999999999</c:v>
                </c:pt>
                <c:pt idx="281">
                  <c:v>4.4889999999999999</c:v>
                </c:pt>
                <c:pt idx="282">
                  <c:v>4.5049999999999999</c:v>
                </c:pt>
                <c:pt idx="283">
                  <c:v>4.5209999999999999</c:v>
                </c:pt>
                <c:pt idx="284">
                  <c:v>4.5369999999999999</c:v>
                </c:pt>
                <c:pt idx="285">
                  <c:v>4.5529999999999999</c:v>
                </c:pt>
                <c:pt idx="286">
                  <c:v>4.569</c:v>
                </c:pt>
                <c:pt idx="287">
                  <c:v>4.585</c:v>
                </c:pt>
                <c:pt idx="288">
                  <c:v>4.601</c:v>
                </c:pt>
                <c:pt idx="289">
                  <c:v>4.617</c:v>
                </c:pt>
                <c:pt idx="290">
                  <c:v>4.633</c:v>
                </c:pt>
                <c:pt idx="291">
                  <c:v>4.649</c:v>
                </c:pt>
                <c:pt idx="292">
                  <c:v>4.665</c:v>
                </c:pt>
                <c:pt idx="293">
                  <c:v>4.681</c:v>
                </c:pt>
                <c:pt idx="294">
                  <c:v>4.6970000000000001</c:v>
                </c:pt>
                <c:pt idx="295">
                  <c:v>4.7130000000000001</c:v>
                </c:pt>
                <c:pt idx="296">
                  <c:v>4.7290000000000001</c:v>
                </c:pt>
                <c:pt idx="297">
                  <c:v>4.7450000000000001</c:v>
                </c:pt>
                <c:pt idx="298">
                  <c:v>4.7610000000000001</c:v>
                </c:pt>
                <c:pt idx="299">
                  <c:v>4.7770000000000001</c:v>
                </c:pt>
                <c:pt idx="300">
                  <c:v>4.7930000000000001</c:v>
                </c:pt>
                <c:pt idx="301">
                  <c:v>4.8090000000000002</c:v>
                </c:pt>
                <c:pt idx="302">
                  <c:v>4.8250000000000002</c:v>
                </c:pt>
                <c:pt idx="303">
                  <c:v>4.8410000000000002</c:v>
                </c:pt>
                <c:pt idx="304">
                  <c:v>4.8570000000000002</c:v>
                </c:pt>
                <c:pt idx="305">
                  <c:v>4.8730000000000002</c:v>
                </c:pt>
                <c:pt idx="306">
                  <c:v>4.8890000000000002</c:v>
                </c:pt>
                <c:pt idx="307">
                  <c:v>4.9050000000000002</c:v>
                </c:pt>
                <c:pt idx="308">
                  <c:v>4.9210000000000003</c:v>
                </c:pt>
                <c:pt idx="309">
                  <c:v>4.9370000000000003</c:v>
                </c:pt>
                <c:pt idx="310">
                  <c:v>4.9530000000000003</c:v>
                </c:pt>
                <c:pt idx="311">
                  <c:v>4.9690000000000003</c:v>
                </c:pt>
                <c:pt idx="312">
                  <c:v>4.9850000000000003</c:v>
                </c:pt>
                <c:pt idx="313">
                  <c:v>5.0010000000000003</c:v>
                </c:pt>
                <c:pt idx="314">
                  <c:v>5.0170000000000003</c:v>
                </c:pt>
                <c:pt idx="315">
                  <c:v>5.0330000000000004</c:v>
                </c:pt>
                <c:pt idx="316">
                  <c:v>5.0490000000000004</c:v>
                </c:pt>
                <c:pt idx="317">
                  <c:v>5.0650000000000004</c:v>
                </c:pt>
                <c:pt idx="318">
                  <c:v>5.0810000000000004</c:v>
                </c:pt>
                <c:pt idx="319">
                  <c:v>5.0970000000000004</c:v>
                </c:pt>
                <c:pt idx="320">
                  <c:v>5.1130000000000004</c:v>
                </c:pt>
                <c:pt idx="321">
                  <c:v>5.1289999999999996</c:v>
                </c:pt>
                <c:pt idx="322">
                  <c:v>5.1449999999999996</c:v>
                </c:pt>
                <c:pt idx="323">
                  <c:v>5.1609999999999996</c:v>
                </c:pt>
                <c:pt idx="324">
                  <c:v>5.1769999999999996</c:v>
                </c:pt>
                <c:pt idx="325">
                  <c:v>5.1929999999999996</c:v>
                </c:pt>
                <c:pt idx="326">
                  <c:v>5.2089999999999996</c:v>
                </c:pt>
                <c:pt idx="327">
                  <c:v>5.2249999999999996</c:v>
                </c:pt>
                <c:pt idx="328">
                  <c:v>5.2409999999999997</c:v>
                </c:pt>
                <c:pt idx="329">
                  <c:v>5.2569999999999997</c:v>
                </c:pt>
                <c:pt idx="330">
                  <c:v>5.2729999999999997</c:v>
                </c:pt>
                <c:pt idx="331">
                  <c:v>5.2889999999999997</c:v>
                </c:pt>
                <c:pt idx="332">
                  <c:v>5.3049999999999997</c:v>
                </c:pt>
                <c:pt idx="333">
                  <c:v>5.3209999999999997</c:v>
                </c:pt>
                <c:pt idx="334">
                  <c:v>5.3369999999999997</c:v>
                </c:pt>
                <c:pt idx="335">
                  <c:v>5.3529999999999998</c:v>
                </c:pt>
                <c:pt idx="336">
                  <c:v>5.3689999999999998</c:v>
                </c:pt>
                <c:pt idx="337">
                  <c:v>5.3849999999999998</c:v>
                </c:pt>
                <c:pt idx="338">
                  <c:v>5.4009999999999998</c:v>
                </c:pt>
                <c:pt idx="339">
                  <c:v>5.4169999999999998</c:v>
                </c:pt>
                <c:pt idx="340">
                  <c:v>5.4329999999999998</c:v>
                </c:pt>
                <c:pt idx="341">
                  <c:v>5.4489999999999998</c:v>
                </c:pt>
                <c:pt idx="342">
                  <c:v>5.4649999999999999</c:v>
                </c:pt>
                <c:pt idx="343">
                  <c:v>5.4809999999999999</c:v>
                </c:pt>
                <c:pt idx="344">
                  <c:v>5.4969999999999999</c:v>
                </c:pt>
                <c:pt idx="345">
                  <c:v>5.5129999999999999</c:v>
                </c:pt>
                <c:pt idx="346">
                  <c:v>5.5289999999999999</c:v>
                </c:pt>
                <c:pt idx="347">
                  <c:v>5.5449999999999999</c:v>
                </c:pt>
                <c:pt idx="348">
                  <c:v>5.5609999999999999</c:v>
                </c:pt>
                <c:pt idx="349">
                  <c:v>5.577</c:v>
                </c:pt>
                <c:pt idx="350">
                  <c:v>5.593</c:v>
                </c:pt>
                <c:pt idx="351">
                  <c:v>5.609</c:v>
                </c:pt>
                <c:pt idx="352">
                  <c:v>5.625</c:v>
                </c:pt>
                <c:pt idx="353">
                  <c:v>5.641</c:v>
                </c:pt>
                <c:pt idx="354">
                  <c:v>5.657</c:v>
                </c:pt>
                <c:pt idx="355">
                  <c:v>5.673</c:v>
                </c:pt>
                <c:pt idx="356">
                  <c:v>5.6890000000000001</c:v>
                </c:pt>
                <c:pt idx="357">
                  <c:v>5.7050000000000001</c:v>
                </c:pt>
                <c:pt idx="358">
                  <c:v>5.7210000000000001</c:v>
                </c:pt>
                <c:pt idx="359">
                  <c:v>5.7370000000000001</c:v>
                </c:pt>
                <c:pt idx="360">
                  <c:v>5.7530000000000001</c:v>
                </c:pt>
                <c:pt idx="361">
                  <c:v>5.7690000000000001</c:v>
                </c:pt>
                <c:pt idx="362">
                  <c:v>5.7850000000000001</c:v>
                </c:pt>
                <c:pt idx="363">
                  <c:v>5.8010000000000002</c:v>
                </c:pt>
                <c:pt idx="364">
                  <c:v>5.8170000000000002</c:v>
                </c:pt>
                <c:pt idx="365">
                  <c:v>5.8330000000000002</c:v>
                </c:pt>
                <c:pt idx="366">
                  <c:v>5.8490000000000002</c:v>
                </c:pt>
                <c:pt idx="367">
                  <c:v>5.8650000000000002</c:v>
                </c:pt>
                <c:pt idx="368">
                  <c:v>5.8810000000000002</c:v>
                </c:pt>
                <c:pt idx="369">
                  <c:v>5.8970000000000002</c:v>
                </c:pt>
                <c:pt idx="370">
                  <c:v>5.9130000000000003</c:v>
                </c:pt>
                <c:pt idx="371">
                  <c:v>5.9290000000000003</c:v>
                </c:pt>
                <c:pt idx="372">
                  <c:v>5.9450000000000003</c:v>
                </c:pt>
                <c:pt idx="373">
                  <c:v>5.9610000000000003</c:v>
                </c:pt>
                <c:pt idx="374">
                  <c:v>5.9770000000000003</c:v>
                </c:pt>
                <c:pt idx="375">
                  <c:v>5.9930000000000003</c:v>
                </c:pt>
                <c:pt idx="376">
                  <c:v>6.0090000000000003</c:v>
                </c:pt>
                <c:pt idx="377">
                  <c:v>6.0250000000000004</c:v>
                </c:pt>
                <c:pt idx="378">
                  <c:v>6.0410000000000004</c:v>
                </c:pt>
                <c:pt idx="379">
                  <c:v>6.0570000000000004</c:v>
                </c:pt>
                <c:pt idx="380">
                  <c:v>6.0730000000000004</c:v>
                </c:pt>
                <c:pt idx="381">
                  <c:v>6.0890000000000004</c:v>
                </c:pt>
                <c:pt idx="382">
                  <c:v>6.1050000000000004</c:v>
                </c:pt>
                <c:pt idx="383">
                  <c:v>6.1210000000000004</c:v>
                </c:pt>
                <c:pt idx="384">
                  <c:v>6.1369999999999996</c:v>
                </c:pt>
                <c:pt idx="385">
                  <c:v>6.1529999999999996</c:v>
                </c:pt>
                <c:pt idx="386">
                  <c:v>6.1689999999999996</c:v>
                </c:pt>
                <c:pt idx="387">
                  <c:v>6.1849999999999996</c:v>
                </c:pt>
                <c:pt idx="388">
                  <c:v>6.2009999999999996</c:v>
                </c:pt>
                <c:pt idx="389">
                  <c:v>6.2169999999999996</c:v>
                </c:pt>
                <c:pt idx="390">
                  <c:v>6.2329999999999997</c:v>
                </c:pt>
                <c:pt idx="391">
                  <c:v>6.2489999999999997</c:v>
                </c:pt>
                <c:pt idx="392">
                  <c:v>6.2649999999999997</c:v>
                </c:pt>
                <c:pt idx="393">
                  <c:v>6.2809999999999997</c:v>
                </c:pt>
                <c:pt idx="394">
                  <c:v>6.2969999999999997</c:v>
                </c:pt>
                <c:pt idx="395">
                  <c:v>6.3129999999999997</c:v>
                </c:pt>
                <c:pt idx="396">
                  <c:v>6.3289999999999997</c:v>
                </c:pt>
                <c:pt idx="397">
                  <c:v>6.3449999999999998</c:v>
                </c:pt>
                <c:pt idx="398">
                  <c:v>6.3609999999999998</c:v>
                </c:pt>
                <c:pt idx="399">
                  <c:v>6.3769999999999998</c:v>
                </c:pt>
                <c:pt idx="400">
                  <c:v>6.3929999999999998</c:v>
                </c:pt>
                <c:pt idx="401">
                  <c:v>6.4089999999999998</c:v>
                </c:pt>
                <c:pt idx="402">
                  <c:v>6.4249999999999998</c:v>
                </c:pt>
                <c:pt idx="403">
                  <c:v>6.4409999999999998</c:v>
                </c:pt>
                <c:pt idx="404">
                  <c:v>6.4569999999999999</c:v>
                </c:pt>
                <c:pt idx="405">
                  <c:v>6.4729999999999999</c:v>
                </c:pt>
                <c:pt idx="406">
                  <c:v>6.4889999999999999</c:v>
                </c:pt>
                <c:pt idx="407">
                  <c:v>6.5049999999999999</c:v>
                </c:pt>
                <c:pt idx="408">
                  <c:v>6.5209999999999999</c:v>
                </c:pt>
                <c:pt idx="409">
                  <c:v>6.5369999999999999</c:v>
                </c:pt>
                <c:pt idx="410">
                  <c:v>6.5529999999999999</c:v>
                </c:pt>
                <c:pt idx="411">
                  <c:v>6.569</c:v>
                </c:pt>
                <c:pt idx="412">
                  <c:v>6.585</c:v>
                </c:pt>
                <c:pt idx="413">
                  <c:v>6.601</c:v>
                </c:pt>
                <c:pt idx="414">
                  <c:v>6.617</c:v>
                </c:pt>
                <c:pt idx="415">
                  <c:v>6.633</c:v>
                </c:pt>
                <c:pt idx="416">
                  <c:v>6.649</c:v>
                </c:pt>
                <c:pt idx="417">
                  <c:v>6.665</c:v>
                </c:pt>
                <c:pt idx="418">
                  <c:v>6.681</c:v>
                </c:pt>
                <c:pt idx="419">
                  <c:v>6.6970000000000001</c:v>
                </c:pt>
                <c:pt idx="420">
                  <c:v>6.7130000000000001</c:v>
                </c:pt>
                <c:pt idx="421">
                  <c:v>6.7290000000000001</c:v>
                </c:pt>
                <c:pt idx="422">
                  <c:v>6.7450000000000001</c:v>
                </c:pt>
                <c:pt idx="423">
                  <c:v>6.7610000000000001</c:v>
                </c:pt>
                <c:pt idx="424">
                  <c:v>6.7770000000000001</c:v>
                </c:pt>
                <c:pt idx="425">
                  <c:v>6.7930000000000001</c:v>
                </c:pt>
                <c:pt idx="426">
                  <c:v>6.8090000000000002</c:v>
                </c:pt>
                <c:pt idx="427">
                  <c:v>6.8250000000000002</c:v>
                </c:pt>
                <c:pt idx="428">
                  <c:v>6.8410000000000002</c:v>
                </c:pt>
                <c:pt idx="429">
                  <c:v>6.8570000000000002</c:v>
                </c:pt>
                <c:pt idx="430">
                  <c:v>6.8730000000000002</c:v>
                </c:pt>
                <c:pt idx="431">
                  <c:v>6.8890000000000002</c:v>
                </c:pt>
                <c:pt idx="432">
                  <c:v>6.9050000000000002</c:v>
                </c:pt>
                <c:pt idx="433">
                  <c:v>6.9210000000000003</c:v>
                </c:pt>
                <c:pt idx="434">
                  <c:v>6.9370000000000003</c:v>
                </c:pt>
                <c:pt idx="435">
                  <c:v>6.9530000000000003</c:v>
                </c:pt>
                <c:pt idx="436">
                  <c:v>6.9690000000000003</c:v>
                </c:pt>
                <c:pt idx="437">
                  <c:v>6.9850000000000003</c:v>
                </c:pt>
                <c:pt idx="438">
                  <c:v>7.0010000000000003</c:v>
                </c:pt>
                <c:pt idx="439">
                  <c:v>7.0170000000000003</c:v>
                </c:pt>
                <c:pt idx="440">
                  <c:v>7.0330000000000004</c:v>
                </c:pt>
                <c:pt idx="441">
                  <c:v>7.0490000000000004</c:v>
                </c:pt>
                <c:pt idx="442">
                  <c:v>7.0650000000000004</c:v>
                </c:pt>
                <c:pt idx="443">
                  <c:v>7.0810000000000004</c:v>
                </c:pt>
                <c:pt idx="444">
                  <c:v>7.0970000000000004</c:v>
                </c:pt>
                <c:pt idx="445">
                  <c:v>7.1130000000000004</c:v>
                </c:pt>
                <c:pt idx="446">
                  <c:v>7.1289999999999996</c:v>
                </c:pt>
                <c:pt idx="447">
                  <c:v>7.1449999999999996</c:v>
                </c:pt>
                <c:pt idx="448">
                  <c:v>7.1609999999999996</c:v>
                </c:pt>
                <c:pt idx="449">
                  <c:v>7.1769999999999996</c:v>
                </c:pt>
                <c:pt idx="450">
                  <c:v>7.1929999999999996</c:v>
                </c:pt>
                <c:pt idx="451">
                  <c:v>7.2089999999999996</c:v>
                </c:pt>
                <c:pt idx="452">
                  <c:v>7.2249999999999996</c:v>
                </c:pt>
                <c:pt idx="453">
                  <c:v>7.2409999999999997</c:v>
                </c:pt>
                <c:pt idx="454">
                  <c:v>7.2569999999999997</c:v>
                </c:pt>
                <c:pt idx="455">
                  <c:v>7.2729999999999997</c:v>
                </c:pt>
                <c:pt idx="456">
                  <c:v>7.2889999999999997</c:v>
                </c:pt>
                <c:pt idx="457">
                  <c:v>7.3049999999999997</c:v>
                </c:pt>
                <c:pt idx="458">
                  <c:v>7.3209999999999997</c:v>
                </c:pt>
                <c:pt idx="459">
                  <c:v>7.3369999999999997</c:v>
                </c:pt>
                <c:pt idx="460">
                  <c:v>7.3529999999999998</c:v>
                </c:pt>
                <c:pt idx="461">
                  <c:v>7.3689999999999998</c:v>
                </c:pt>
                <c:pt idx="462">
                  <c:v>7.3849999999999998</c:v>
                </c:pt>
                <c:pt idx="463">
                  <c:v>7.4009999999999998</c:v>
                </c:pt>
                <c:pt idx="464">
                  <c:v>7.4169999999999998</c:v>
                </c:pt>
                <c:pt idx="465">
                  <c:v>7.4329999999999998</c:v>
                </c:pt>
                <c:pt idx="466">
                  <c:v>7.4489999999999998</c:v>
                </c:pt>
                <c:pt idx="467">
                  <c:v>7.4649999999999999</c:v>
                </c:pt>
                <c:pt idx="468">
                  <c:v>7.4809999999999999</c:v>
                </c:pt>
                <c:pt idx="469">
                  <c:v>7.4969999999999999</c:v>
                </c:pt>
                <c:pt idx="470">
                  <c:v>7.5129999999999999</c:v>
                </c:pt>
                <c:pt idx="471">
                  <c:v>7.5289999999999999</c:v>
                </c:pt>
                <c:pt idx="472">
                  <c:v>7.5449999999999999</c:v>
                </c:pt>
                <c:pt idx="473">
                  <c:v>7.5609999999999999</c:v>
                </c:pt>
                <c:pt idx="474">
                  <c:v>7.577</c:v>
                </c:pt>
                <c:pt idx="475">
                  <c:v>7.593</c:v>
                </c:pt>
                <c:pt idx="476">
                  <c:v>7.609</c:v>
                </c:pt>
                <c:pt idx="477">
                  <c:v>7.625</c:v>
                </c:pt>
                <c:pt idx="478">
                  <c:v>7.641</c:v>
                </c:pt>
                <c:pt idx="479">
                  <c:v>7.657</c:v>
                </c:pt>
                <c:pt idx="480">
                  <c:v>7.673</c:v>
                </c:pt>
                <c:pt idx="481">
                  <c:v>7.6890000000000001</c:v>
                </c:pt>
                <c:pt idx="482">
                  <c:v>7.7050000000000001</c:v>
                </c:pt>
                <c:pt idx="483">
                  <c:v>7.7210000000000001</c:v>
                </c:pt>
                <c:pt idx="484">
                  <c:v>7.7370000000000001</c:v>
                </c:pt>
                <c:pt idx="485">
                  <c:v>7.7530000000000001</c:v>
                </c:pt>
                <c:pt idx="486">
                  <c:v>7.7690000000000001</c:v>
                </c:pt>
                <c:pt idx="487">
                  <c:v>7.7850000000000001</c:v>
                </c:pt>
                <c:pt idx="488">
                  <c:v>7.8010000000000002</c:v>
                </c:pt>
                <c:pt idx="489">
                  <c:v>7.8170000000000002</c:v>
                </c:pt>
                <c:pt idx="490">
                  <c:v>7.8330000000000002</c:v>
                </c:pt>
                <c:pt idx="491">
                  <c:v>7.8490000000000002</c:v>
                </c:pt>
                <c:pt idx="492">
                  <c:v>7.8650000000000002</c:v>
                </c:pt>
                <c:pt idx="493">
                  <c:v>7.8810000000000002</c:v>
                </c:pt>
                <c:pt idx="494">
                  <c:v>7.8970000000000002</c:v>
                </c:pt>
                <c:pt idx="495">
                  <c:v>7.9130000000000003</c:v>
                </c:pt>
                <c:pt idx="496">
                  <c:v>7.9290000000000003</c:v>
                </c:pt>
                <c:pt idx="497">
                  <c:v>7.9450000000000003</c:v>
                </c:pt>
                <c:pt idx="498">
                  <c:v>7.9610000000000003</c:v>
                </c:pt>
                <c:pt idx="499">
                  <c:v>7.9770000000000003</c:v>
                </c:pt>
                <c:pt idx="500">
                  <c:v>7.9930000000000003</c:v>
                </c:pt>
                <c:pt idx="501">
                  <c:v>8.0090000000000003</c:v>
                </c:pt>
                <c:pt idx="502">
                  <c:v>8.0250000000000004</c:v>
                </c:pt>
                <c:pt idx="503">
                  <c:v>8.0410000000000004</c:v>
                </c:pt>
                <c:pt idx="504">
                  <c:v>8.0570000000000004</c:v>
                </c:pt>
                <c:pt idx="505">
                  <c:v>8.0730000000000004</c:v>
                </c:pt>
                <c:pt idx="506">
                  <c:v>8.0890000000000004</c:v>
                </c:pt>
                <c:pt idx="507">
                  <c:v>8.1050000000000004</c:v>
                </c:pt>
                <c:pt idx="508">
                  <c:v>8.1210000000000004</c:v>
                </c:pt>
                <c:pt idx="509">
                  <c:v>8.1370000000000005</c:v>
                </c:pt>
                <c:pt idx="510">
                  <c:v>8.1530000000000005</c:v>
                </c:pt>
                <c:pt idx="511">
                  <c:v>8.1690000000000005</c:v>
                </c:pt>
                <c:pt idx="512">
                  <c:v>8.1850000000000005</c:v>
                </c:pt>
                <c:pt idx="513">
                  <c:v>8.2010000000000005</c:v>
                </c:pt>
                <c:pt idx="514">
                  <c:v>8.2170000000000005</c:v>
                </c:pt>
                <c:pt idx="515">
                  <c:v>8.2330000000000005</c:v>
                </c:pt>
                <c:pt idx="516">
                  <c:v>8.2490000000000006</c:v>
                </c:pt>
                <c:pt idx="517">
                  <c:v>8.2650000000000006</c:v>
                </c:pt>
                <c:pt idx="518">
                  <c:v>8.2810000000000006</c:v>
                </c:pt>
                <c:pt idx="519">
                  <c:v>8.2970000000000006</c:v>
                </c:pt>
                <c:pt idx="520">
                  <c:v>8.3130000000000006</c:v>
                </c:pt>
                <c:pt idx="521">
                  <c:v>8.3290000000000006</c:v>
                </c:pt>
                <c:pt idx="522">
                  <c:v>8.3450000000000006</c:v>
                </c:pt>
                <c:pt idx="523">
                  <c:v>8.3610000000000007</c:v>
                </c:pt>
                <c:pt idx="524">
                  <c:v>8.3770000000000007</c:v>
                </c:pt>
                <c:pt idx="525">
                  <c:v>8.3930000000000007</c:v>
                </c:pt>
                <c:pt idx="526">
                  <c:v>8.4090000000000007</c:v>
                </c:pt>
                <c:pt idx="527">
                  <c:v>8.4250000000000007</c:v>
                </c:pt>
                <c:pt idx="528">
                  <c:v>8.4410000000000007</c:v>
                </c:pt>
                <c:pt idx="529">
                  <c:v>8.4570000000000007</c:v>
                </c:pt>
                <c:pt idx="530">
                  <c:v>8.4730000000000008</c:v>
                </c:pt>
                <c:pt idx="531">
                  <c:v>8.4890000000000008</c:v>
                </c:pt>
                <c:pt idx="532">
                  <c:v>8.5050000000000008</c:v>
                </c:pt>
                <c:pt idx="533">
                  <c:v>8.5210000000000008</c:v>
                </c:pt>
                <c:pt idx="534">
                  <c:v>8.5370000000000008</c:v>
                </c:pt>
                <c:pt idx="535">
                  <c:v>8.5530000000000008</c:v>
                </c:pt>
                <c:pt idx="536">
                  <c:v>8.5690000000000008</c:v>
                </c:pt>
                <c:pt idx="537">
                  <c:v>8.5850000000000009</c:v>
                </c:pt>
                <c:pt idx="538">
                  <c:v>8.6010000000000009</c:v>
                </c:pt>
                <c:pt idx="539">
                  <c:v>8.6170000000000009</c:v>
                </c:pt>
                <c:pt idx="540">
                  <c:v>8.6329999999999991</c:v>
                </c:pt>
                <c:pt idx="541">
                  <c:v>8.6489999999999991</c:v>
                </c:pt>
                <c:pt idx="542">
                  <c:v>8.6649999999999991</c:v>
                </c:pt>
                <c:pt idx="543">
                  <c:v>8.6809999999999992</c:v>
                </c:pt>
                <c:pt idx="544">
                  <c:v>8.6969999999999992</c:v>
                </c:pt>
                <c:pt idx="545">
                  <c:v>8.7129999999999992</c:v>
                </c:pt>
                <c:pt idx="546">
                  <c:v>8.7289999999999992</c:v>
                </c:pt>
                <c:pt idx="547">
                  <c:v>8.7449999999999992</c:v>
                </c:pt>
                <c:pt idx="548">
                  <c:v>8.7609999999999992</c:v>
                </c:pt>
                <c:pt idx="549">
                  <c:v>8.7769999999999992</c:v>
                </c:pt>
                <c:pt idx="550">
                  <c:v>8.7929999999999993</c:v>
                </c:pt>
                <c:pt idx="551">
                  <c:v>8.8089999999999993</c:v>
                </c:pt>
                <c:pt idx="552">
                  <c:v>8.8249999999999993</c:v>
                </c:pt>
                <c:pt idx="553">
                  <c:v>8.8409999999999993</c:v>
                </c:pt>
                <c:pt idx="554">
                  <c:v>8.8569999999999993</c:v>
                </c:pt>
                <c:pt idx="555">
                  <c:v>8.8729999999999993</c:v>
                </c:pt>
                <c:pt idx="556">
                  <c:v>8.8889999999999993</c:v>
                </c:pt>
                <c:pt idx="557">
                  <c:v>8.9049999999999994</c:v>
                </c:pt>
                <c:pt idx="558">
                  <c:v>8.9209999999999994</c:v>
                </c:pt>
                <c:pt idx="559">
                  <c:v>8.9369999999999994</c:v>
                </c:pt>
                <c:pt idx="560">
                  <c:v>8.9529999999999994</c:v>
                </c:pt>
                <c:pt idx="561">
                  <c:v>8.9689999999999994</c:v>
                </c:pt>
                <c:pt idx="562">
                  <c:v>8.9849999999999994</c:v>
                </c:pt>
                <c:pt idx="563">
                  <c:v>9.0009999999999994</c:v>
                </c:pt>
                <c:pt idx="564">
                  <c:v>9.0169999999999995</c:v>
                </c:pt>
                <c:pt idx="565">
                  <c:v>9.0329999999999995</c:v>
                </c:pt>
                <c:pt idx="566">
                  <c:v>9.0489999999999995</c:v>
                </c:pt>
                <c:pt idx="567">
                  <c:v>9.0649999999999995</c:v>
                </c:pt>
                <c:pt idx="568">
                  <c:v>9.0809999999999995</c:v>
                </c:pt>
                <c:pt idx="569">
                  <c:v>9.0969999999999995</c:v>
                </c:pt>
                <c:pt idx="570">
                  <c:v>9.1129999999999995</c:v>
                </c:pt>
                <c:pt idx="571">
                  <c:v>9.1289999999999996</c:v>
                </c:pt>
                <c:pt idx="572">
                  <c:v>9.1449999999999996</c:v>
                </c:pt>
                <c:pt idx="573">
                  <c:v>9.1609999999999996</c:v>
                </c:pt>
                <c:pt idx="574">
                  <c:v>9.1769999999999996</c:v>
                </c:pt>
                <c:pt idx="575">
                  <c:v>9.1929999999999996</c:v>
                </c:pt>
                <c:pt idx="576">
                  <c:v>9.2089999999999996</c:v>
                </c:pt>
                <c:pt idx="577">
                  <c:v>9.2249999999999996</c:v>
                </c:pt>
                <c:pt idx="578">
                  <c:v>9.2409999999999997</c:v>
                </c:pt>
                <c:pt idx="579">
                  <c:v>9.2569999999999997</c:v>
                </c:pt>
                <c:pt idx="580">
                  <c:v>9.2729999999999997</c:v>
                </c:pt>
                <c:pt idx="581">
                  <c:v>9.2889999999999997</c:v>
                </c:pt>
                <c:pt idx="582">
                  <c:v>9.3049999999999997</c:v>
                </c:pt>
                <c:pt idx="583">
                  <c:v>9.3209999999999997</c:v>
                </c:pt>
                <c:pt idx="584">
                  <c:v>9.3369999999999997</c:v>
                </c:pt>
                <c:pt idx="585">
                  <c:v>9.3529999999999998</c:v>
                </c:pt>
                <c:pt idx="586">
                  <c:v>9.3689999999999998</c:v>
                </c:pt>
                <c:pt idx="587">
                  <c:v>9.3849999999999998</c:v>
                </c:pt>
                <c:pt idx="588">
                  <c:v>9.4009999999999998</c:v>
                </c:pt>
                <c:pt idx="589">
                  <c:v>9.4169999999999998</c:v>
                </c:pt>
                <c:pt idx="590">
                  <c:v>9.4329999999999998</c:v>
                </c:pt>
                <c:pt idx="591">
                  <c:v>9.4489999999999998</c:v>
                </c:pt>
                <c:pt idx="592">
                  <c:v>9.4649999999999999</c:v>
                </c:pt>
                <c:pt idx="593">
                  <c:v>9.4809999999999999</c:v>
                </c:pt>
                <c:pt idx="594">
                  <c:v>9.4969999999999999</c:v>
                </c:pt>
                <c:pt idx="595">
                  <c:v>9.5129999999999999</c:v>
                </c:pt>
                <c:pt idx="596">
                  <c:v>9.5289999999999999</c:v>
                </c:pt>
                <c:pt idx="597">
                  <c:v>9.5449999999999999</c:v>
                </c:pt>
                <c:pt idx="598">
                  <c:v>9.5609999999999999</c:v>
                </c:pt>
                <c:pt idx="599">
                  <c:v>9.577</c:v>
                </c:pt>
                <c:pt idx="600">
                  <c:v>9.593</c:v>
                </c:pt>
                <c:pt idx="601">
                  <c:v>9.609</c:v>
                </c:pt>
                <c:pt idx="602">
                  <c:v>9.625</c:v>
                </c:pt>
                <c:pt idx="603">
                  <c:v>9.641</c:v>
                </c:pt>
                <c:pt idx="604">
                  <c:v>9.657</c:v>
                </c:pt>
                <c:pt idx="605">
                  <c:v>9.673</c:v>
                </c:pt>
                <c:pt idx="606">
                  <c:v>9.6890000000000001</c:v>
                </c:pt>
                <c:pt idx="607">
                  <c:v>9.7050000000000001</c:v>
                </c:pt>
                <c:pt idx="608">
                  <c:v>9.7210000000000001</c:v>
                </c:pt>
                <c:pt idx="609">
                  <c:v>9.7370000000000001</c:v>
                </c:pt>
                <c:pt idx="610">
                  <c:v>9.7530000000000001</c:v>
                </c:pt>
                <c:pt idx="611">
                  <c:v>9.7690000000000001</c:v>
                </c:pt>
                <c:pt idx="612">
                  <c:v>9.7850000000000001</c:v>
                </c:pt>
                <c:pt idx="613">
                  <c:v>9.8010000000000002</c:v>
                </c:pt>
                <c:pt idx="614">
                  <c:v>9.8170000000000002</c:v>
                </c:pt>
                <c:pt idx="615">
                  <c:v>9.8330000000000002</c:v>
                </c:pt>
                <c:pt idx="616">
                  <c:v>9.8490000000000002</c:v>
                </c:pt>
                <c:pt idx="617">
                  <c:v>9.8650000000000002</c:v>
                </c:pt>
                <c:pt idx="618">
                  <c:v>9.8810000000000002</c:v>
                </c:pt>
                <c:pt idx="619">
                  <c:v>9.8970000000000002</c:v>
                </c:pt>
                <c:pt idx="620">
                  <c:v>9.9130000000000003</c:v>
                </c:pt>
                <c:pt idx="621">
                  <c:v>9.9290000000000003</c:v>
                </c:pt>
                <c:pt idx="622">
                  <c:v>9.9450000000000003</c:v>
                </c:pt>
                <c:pt idx="623">
                  <c:v>9.9610000000000003</c:v>
                </c:pt>
                <c:pt idx="624">
                  <c:v>9.9770000000000003</c:v>
                </c:pt>
                <c:pt idx="625">
                  <c:v>9.9930000000000003</c:v>
                </c:pt>
                <c:pt idx="626">
                  <c:v>10.009</c:v>
                </c:pt>
                <c:pt idx="627">
                  <c:v>10.025</c:v>
                </c:pt>
                <c:pt idx="628">
                  <c:v>10.041</c:v>
                </c:pt>
                <c:pt idx="629">
                  <c:v>10.057</c:v>
                </c:pt>
                <c:pt idx="630">
                  <c:v>10.073</c:v>
                </c:pt>
                <c:pt idx="631">
                  <c:v>10.089</c:v>
                </c:pt>
                <c:pt idx="632">
                  <c:v>10.105</c:v>
                </c:pt>
                <c:pt idx="633">
                  <c:v>10.121</c:v>
                </c:pt>
                <c:pt idx="634">
                  <c:v>10.137</c:v>
                </c:pt>
                <c:pt idx="635">
                  <c:v>10.153</c:v>
                </c:pt>
                <c:pt idx="636">
                  <c:v>10.169</c:v>
                </c:pt>
                <c:pt idx="637">
                  <c:v>10.185</c:v>
                </c:pt>
                <c:pt idx="638">
                  <c:v>10.201000000000001</c:v>
                </c:pt>
                <c:pt idx="639">
                  <c:v>10.217000000000001</c:v>
                </c:pt>
                <c:pt idx="640">
                  <c:v>10.233000000000001</c:v>
                </c:pt>
                <c:pt idx="641">
                  <c:v>10.249000000000001</c:v>
                </c:pt>
                <c:pt idx="642">
                  <c:v>10.265000000000001</c:v>
                </c:pt>
                <c:pt idx="643">
                  <c:v>10.281000000000001</c:v>
                </c:pt>
                <c:pt idx="644">
                  <c:v>10.297000000000001</c:v>
                </c:pt>
                <c:pt idx="645">
                  <c:v>10.313000000000001</c:v>
                </c:pt>
                <c:pt idx="646">
                  <c:v>10.329000000000001</c:v>
                </c:pt>
                <c:pt idx="647">
                  <c:v>10.345000000000001</c:v>
                </c:pt>
                <c:pt idx="648">
                  <c:v>10.361000000000001</c:v>
                </c:pt>
                <c:pt idx="649">
                  <c:v>10.377000000000001</c:v>
                </c:pt>
                <c:pt idx="650">
                  <c:v>10.393000000000001</c:v>
                </c:pt>
                <c:pt idx="651">
                  <c:v>10.409000000000001</c:v>
                </c:pt>
                <c:pt idx="652">
                  <c:v>10.425000000000001</c:v>
                </c:pt>
                <c:pt idx="653">
                  <c:v>10.441000000000001</c:v>
                </c:pt>
                <c:pt idx="654">
                  <c:v>10.457000000000001</c:v>
                </c:pt>
                <c:pt idx="655">
                  <c:v>10.473000000000001</c:v>
                </c:pt>
                <c:pt idx="656">
                  <c:v>10.489000000000001</c:v>
                </c:pt>
                <c:pt idx="657">
                  <c:v>10.505000000000001</c:v>
                </c:pt>
                <c:pt idx="658">
                  <c:v>10.521000000000001</c:v>
                </c:pt>
                <c:pt idx="659">
                  <c:v>10.537000000000001</c:v>
                </c:pt>
                <c:pt idx="660">
                  <c:v>10.553000000000001</c:v>
                </c:pt>
                <c:pt idx="661">
                  <c:v>10.569000000000001</c:v>
                </c:pt>
                <c:pt idx="662">
                  <c:v>10.585000000000001</c:v>
                </c:pt>
                <c:pt idx="663">
                  <c:v>10.601000000000001</c:v>
                </c:pt>
                <c:pt idx="664">
                  <c:v>10.617000000000001</c:v>
                </c:pt>
                <c:pt idx="665">
                  <c:v>10.632999999999999</c:v>
                </c:pt>
                <c:pt idx="666">
                  <c:v>10.648999999999999</c:v>
                </c:pt>
                <c:pt idx="667">
                  <c:v>10.664999999999999</c:v>
                </c:pt>
                <c:pt idx="668">
                  <c:v>10.680999999999999</c:v>
                </c:pt>
                <c:pt idx="669">
                  <c:v>10.696999999999999</c:v>
                </c:pt>
                <c:pt idx="670">
                  <c:v>10.712999999999999</c:v>
                </c:pt>
                <c:pt idx="671">
                  <c:v>10.728999999999999</c:v>
                </c:pt>
                <c:pt idx="672">
                  <c:v>10.744999999999999</c:v>
                </c:pt>
                <c:pt idx="673">
                  <c:v>10.760999999999999</c:v>
                </c:pt>
                <c:pt idx="674">
                  <c:v>10.776999999999999</c:v>
                </c:pt>
                <c:pt idx="675">
                  <c:v>10.792999999999999</c:v>
                </c:pt>
                <c:pt idx="676">
                  <c:v>10.808999999999999</c:v>
                </c:pt>
                <c:pt idx="677">
                  <c:v>10.824999999999999</c:v>
                </c:pt>
                <c:pt idx="678">
                  <c:v>10.840999999999999</c:v>
                </c:pt>
                <c:pt idx="679">
                  <c:v>10.856999999999999</c:v>
                </c:pt>
                <c:pt idx="680">
                  <c:v>10.872999999999999</c:v>
                </c:pt>
                <c:pt idx="681">
                  <c:v>10.888999999999999</c:v>
                </c:pt>
                <c:pt idx="682">
                  <c:v>10.904999999999999</c:v>
                </c:pt>
                <c:pt idx="683">
                  <c:v>10.920999999999999</c:v>
                </c:pt>
                <c:pt idx="684">
                  <c:v>10.936999999999999</c:v>
                </c:pt>
                <c:pt idx="685">
                  <c:v>10.952999999999999</c:v>
                </c:pt>
                <c:pt idx="686">
                  <c:v>10.968999999999999</c:v>
                </c:pt>
                <c:pt idx="687">
                  <c:v>10.984999999999999</c:v>
                </c:pt>
                <c:pt idx="688">
                  <c:v>11.000999999999999</c:v>
                </c:pt>
                <c:pt idx="689">
                  <c:v>11.016999999999999</c:v>
                </c:pt>
                <c:pt idx="690">
                  <c:v>11.032999999999999</c:v>
                </c:pt>
                <c:pt idx="691">
                  <c:v>11.048999999999999</c:v>
                </c:pt>
                <c:pt idx="692">
                  <c:v>11.065</c:v>
                </c:pt>
                <c:pt idx="693">
                  <c:v>11.081</c:v>
                </c:pt>
                <c:pt idx="694">
                  <c:v>11.097</c:v>
                </c:pt>
                <c:pt idx="695">
                  <c:v>11.113</c:v>
                </c:pt>
                <c:pt idx="696">
                  <c:v>11.129</c:v>
                </c:pt>
                <c:pt idx="697">
                  <c:v>11.145</c:v>
                </c:pt>
                <c:pt idx="698">
                  <c:v>11.161</c:v>
                </c:pt>
                <c:pt idx="699">
                  <c:v>11.177</c:v>
                </c:pt>
                <c:pt idx="700">
                  <c:v>11.193</c:v>
                </c:pt>
                <c:pt idx="701">
                  <c:v>11.209</c:v>
                </c:pt>
                <c:pt idx="702">
                  <c:v>11.225</c:v>
                </c:pt>
                <c:pt idx="703">
                  <c:v>11.241</c:v>
                </c:pt>
                <c:pt idx="704">
                  <c:v>11.257</c:v>
                </c:pt>
                <c:pt idx="705">
                  <c:v>11.273</c:v>
                </c:pt>
                <c:pt idx="706">
                  <c:v>11.289</c:v>
                </c:pt>
                <c:pt idx="707">
                  <c:v>11.305</c:v>
                </c:pt>
                <c:pt idx="708">
                  <c:v>11.321</c:v>
                </c:pt>
                <c:pt idx="709">
                  <c:v>11.337</c:v>
                </c:pt>
                <c:pt idx="710">
                  <c:v>11.353</c:v>
                </c:pt>
                <c:pt idx="711">
                  <c:v>11.369</c:v>
                </c:pt>
                <c:pt idx="712">
                  <c:v>11.385</c:v>
                </c:pt>
                <c:pt idx="713">
                  <c:v>11.401</c:v>
                </c:pt>
                <c:pt idx="714">
                  <c:v>11.417</c:v>
                </c:pt>
                <c:pt idx="715">
                  <c:v>11.433</c:v>
                </c:pt>
                <c:pt idx="716">
                  <c:v>11.449</c:v>
                </c:pt>
                <c:pt idx="717">
                  <c:v>11.465</c:v>
                </c:pt>
                <c:pt idx="718">
                  <c:v>11.481</c:v>
                </c:pt>
                <c:pt idx="719">
                  <c:v>11.497</c:v>
                </c:pt>
                <c:pt idx="720">
                  <c:v>11.513</c:v>
                </c:pt>
                <c:pt idx="721">
                  <c:v>11.529</c:v>
                </c:pt>
                <c:pt idx="722">
                  <c:v>11.545</c:v>
                </c:pt>
                <c:pt idx="723">
                  <c:v>11.561</c:v>
                </c:pt>
                <c:pt idx="724">
                  <c:v>11.577</c:v>
                </c:pt>
                <c:pt idx="725">
                  <c:v>11.593</c:v>
                </c:pt>
                <c:pt idx="726">
                  <c:v>11.609</c:v>
                </c:pt>
                <c:pt idx="727">
                  <c:v>11.625</c:v>
                </c:pt>
                <c:pt idx="728">
                  <c:v>11.641</c:v>
                </c:pt>
                <c:pt idx="729">
                  <c:v>11.657</c:v>
                </c:pt>
                <c:pt idx="730">
                  <c:v>11.673</c:v>
                </c:pt>
                <c:pt idx="731">
                  <c:v>11.689</c:v>
                </c:pt>
                <c:pt idx="732">
                  <c:v>11.705</c:v>
                </c:pt>
                <c:pt idx="733">
                  <c:v>11.721</c:v>
                </c:pt>
                <c:pt idx="734">
                  <c:v>11.737</c:v>
                </c:pt>
                <c:pt idx="735">
                  <c:v>11.753</c:v>
                </c:pt>
                <c:pt idx="736">
                  <c:v>11.769</c:v>
                </c:pt>
                <c:pt idx="737">
                  <c:v>11.785</c:v>
                </c:pt>
                <c:pt idx="738">
                  <c:v>11.801</c:v>
                </c:pt>
                <c:pt idx="739">
                  <c:v>11.817</c:v>
                </c:pt>
                <c:pt idx="740">
                  <c:v>11.833</c:v>
                </c:pt>
                <c:pt idx="741">
                  <c:v>11.849</c:v>
                </c:pt>
                <c:pt idx="742">
                  <c:v>11.865</c:v>
                </c:pt>
                <c:pt idx="743">
                  <c:v>11.881</c:v>
                </c:pt>
                <c:pt idx="744">
                  <c:v>11.897</c:v>
                </c:pt>
                <c:pt idx="745">
                  <c:v>11.913</c:v>
                </c:pt>
                <c:pt idx="746">
                  <c:v>11.929</c:v>
                </c:pt>
                <c:pt idx="747">
                  <c:v>11.945</c:v>
                </c:pt>
                <c:pt idx="748">
                  <c:v>11.961</c:v>
                </c:pt>
                <c:pt idx="749">
                  <c:v>11.977</c:v>
                </c:pt>
                <c:pt idx="750">
                  <c:v>11.993</c:v>
                </c:pt>
                <c:pt idx="751">
                  <c:v>12.009</c:v>
                </c:pt>
                <c:pt idx="752">
                  <c:v>12.025</c:v>
                </c:pt>
                <c:pt idx="753">
                  <c:v>12.048</c:v>
                </c:pt>
                <c:pt idx="754">
                  <c:v>12.064</c:v>
                </c:pt>
                <c:pt idx="755">
                  <c:v>12.08</c:v>
                </c:pt>
                <c:pt idx="756">
                  <c:v>12.096</c:v>
                </c:pt>
                <c:pt idx="757">
                  <c:v>12.112</c:v>
                </c:pt>
                <c:pt idx="758">
                  <c:v>12.128</c:v>
                </c:pt>
                <c:pt idx="759">
                  <c:v>12.144</c:v>
                </c:pt>
                <c:pt idx="760">
                  <c:v>12.16</c:v>
                </c:pt>
                <c:pt idx="761">
                  <c:v>12.176</c:v>
                </c:pt>
                <c:pt idx="762">
                  <c:v>12.192</c:v>
                </c:pt>
                <c:pt idx="763">
                  <c:v>12.208</c:v>
                </c:pt>
                <c:pt idx="764">
                  <c:v>12.224</c:v>
                </c:pt>
                <c:pt idx="765">
                  <c:v>12.24</c:v>
                </c:pt>
                <c:pt idx="766">
                  <c:v>12.256</c:v>
                </c:pt>
                <c:pt idx="767">
                  <c:v>12.272</c:v>
                </c:pt>
                <c:pt idx="768">
                  <c:v>12.288</c:v>
                </c:pt>
                <c:pt idx="769">
                  <c:v>12.304</c:v>
                </c:pt>
                <c:pt idx="770">
                  <c:v>12.32</c:v>
                </c:pt>
                <c:pt idx="771">
                  <c:v>12.336</c:v>
                </c:pt>
                <c:pt idx="772">
                  <c:v>12.352</c:v>
                </c:pt>
                <c:pt idx="773">
                  <c:v>12.368</c:v>
                </c:pt>
                <c:pt idx="774">
                  <c:v>12.384</c:v>
                </c:pt>
                <c:pt idx="775">
                  <c:v>12.4</c:v>
                </c:pt>
                <c:pt idx="776">
                  <c:v>12.416</c:v>
                </c:pt>
                <c:pt idx="777">
                  <c:v>12.432</c:v>
                </c:pt>
                <c:pt idx="778">
                  <c:v>12.448</c:v>
                </c:pt>
                <c:pt idx="779">
                  <c:v>12.464</c:v>
                </c:pt>
                <c:pt idx="780">
                  <c:v>12.48</c:v>
                </c:pt>
                <c:pt idx="781">
                  <c:v>12.496</c:v>
                </c:pt>
                <c:pt idx="782">
                  <c:v>12.512</c:v>
                </c:pt>
                <c:pt idx="783">
                  <c:v>12.528</c:v>
                </c:pt>
                <c:pt idx="784">
                  <c:v>12.544</c:v>
                </c:pt>
                <c:pt idx="785">
                  <c:v>12.56</c:v>
                </c:pt>
                <c:pt idx="786">
                  <c:v>12.576000000000001</c:v>
                </c:pt>
                <c:pt idx="787">
                  <c:v>12.592000000000001</c:v>
                </c:pt>
                <c:pt idx="788">
                  <c:v>12.608000000000001</c:v>
                </c:pt>
                <c:pt idx="789">
                  <c:v>12.624000000000001</c:v>
                </c:pt>
                <c:pt idx="790">
                  <c:v>12.64</c:v>
                </c:pt>
                <c:pt idx="791">
                  <c:v>12.656000000000001</c:v>
                </c:pt>
                <c:pt idx="792">
                  <c:v>12.672000000000001</c:v>
                </c:pt>
                <c:pt idx="793">
                  <c:v>12.688000000000001</c:v>
                </c:pt>
                <c:pt idx="794">
                  <c:v>12.704000000000001</c:v>
                </c:pt>
                <c:pt idx="795">
                  <c:v>12.72</c:v>
                </c:pt>
                <c:pt idx="796">
                  <c:v>12.736000000000001</c:v>
                </c:pt>
                <c:pt idx="797">
                  <c:v>12.752000000000001</c:v>
                </c:pt>
                <c:pt idx="798">
                  <c:v>12.768000000000001</c:v>
                </c:pt>
                <c:pt idx="799">
                  <c:v>12.784000000000001</c:v>
                </c:pt>
                <c:pt idx="800">
                  <c:v>12.8</c:v>
                </c:pt>
                <c:pt idx="801">
                  <c:v>12.816000000000001</c:v>
                </c:pt>
                <c:pt idx="802">
                  <c:v>12.832000000000001</c:v>
                </c:pt>
                <c:pt idx="803">
                  <c:v>12.848000000000001</c:v>
                </c:pt>
                <c:pt idx="804">
                  <c:v>12.864000000000001</c:v>
                </c:pt>
                <c:pt idx="805">
                  <c:v>12.88</c:v>
                </c:pt>
                <c:pt idx="806">
                  <c:v>12.896000000000001</c:v>
                </c:pt>
                <c:pt idx="807">
                  <c:v>12.912000000000001</c:v>
                </c:pt>
                <c:pt idx="808">
                  <c:v>12.928000000000001</c:v>
                </c:pt>
                <c:pt idx="809">
                  <c:v>12.944000000000001</c:v>
                </c:pt>
                <c:pt idx="810">
                  <c:v>12.96</c:v>
                </c:pt>
                <c:pt idx="811">
                  <c:v>12.976000000000001</c:v>
                </c:pt>
                <c:pt idx="812">
                  <c:v>12.992000000000001</c:v>
                </c:pt>
                <c:pt idx="813">
                  <c:v>13.007999999999999</c:v>
                </c:pt>
                <c:pt idx="814">
                  <c:v>13.023999999999999</c:v>
                </c:pt>
                <c:pt idx="815">
                  <c:v>13.04</c:v>
                </c:pt>
                <c:pt idx="816">
                  <c:v>13.055999999999999</c:v>
                </c:pt>
                <c:pt idx="817">
                  <c:v>13.071999999999999</c:v>
                </c:pt>
                <c:pt idx="818">
                  <c:v>13.087999999999999</c:v>
                </c:pt>
                <c:pt idx="819">
                  <c:v>13.103999999999999</c:v>
                </c:pt>
                <c:pt idx="820">
                  <c:v>13.12</c:v>
                </c:pt>
                <c:pt idx="821">
                  <c:v>13.135999999999999</c:v>
                </c:pt>
                <c:pt idx="822">
                  <c:v>13.151999999999999</c:v>
                </c:pt>
                <c:pt idx="823">
                  <c:v>13.167999999999999</c:v>
                </c:pt>
                <c:pt idx="824">
                  <c:v>13.183999999999999</c:v>
                </c:pt>
                <c:pt idx="825">
                  <c:v>13.2</c:v>
                </c:pt>
                <c:pt idx="826">
                  <c:v>13.215999999999999</c:v>
                </c:pt>
                <c:pt idx="827">
                  <c:v>13.231999999999999</c:v>
                </c:pt>
                <c:pt idx="828">
                  <c:v>13.247999999999999</c:v>
                </c:pt>
                <c:pt idx="829">
                  <c:v>13.263999999999999</c:v>
                </c:pt>
                <c:pt idx="830">
                  <c:v>13.28</c:v>
                </c:pt>
                <c:pt idx="831">
                  <c:v>13.295999999999999</c:v>
                </c:pt>
                <c:pt idx="832">
                  <c:v>13.311999999999999</c:v>
                </c:pt>
                <c:pt idx="833">
                  <c:v>13.327999999999999</c:v>
                </c:pt>
                <c:pt idx="834">
                  <c:v>13.343999999999999</c:v>
                </c:pt>
                <c:pt idx="835">
                  <c:v>13.36</c:v>
                </c:pt>
                <c:pt idx="836">
                  <c:v>13.375999999999999</c:v>
                </c:pt>
                <c:pt idx="837">
                  <c:v>13.391999999999999</c:v>
                </c:pt>
                <c:pt idx="838">
                  <c:v>13.407999999999999</c:v>
                </c:pt>
                <c:pt idx="839">
                  <c:v>13.423999999999999</c:v>
                </c:pt>
                <c:pt idx="840">
                  <c:v>13.44</c:v>
                </c:pt>
                <c:pt idx="841">
                  <c:v>13.456</c:v>
                </c:pt>
                <c:pt idx="842">
                  <c:v>13.472</c:v>
                </c:pt>
                <c:pt idx="843">
                  <c:v>13.488</c:v>
                </c:pt>
                <c:pt idx="844">
                  <c:v>13.504</c:v>
                </c:pt>
                <c:pt idx="845">
                  <c:v>13.52</c:v>
                </c:pt>
                <c:pt idx="846">
                  <c:v>13.536</c:v>
                </c:pt>
                <c:pt idx="847">
                  <c:v>13.552</c:v>
                </c:pt>
                <c:pt idx="848">
                  <c:v>13.568</c:v>
                </c:pt>
                <c:pt idx="849">
                  <c:v>13.584</c:v>
                </c:pt>
                <c:pt idx="850">
                  <c:v>13.6</c:v>
                </c:pt>
                <c:pt idx="851">
                  <c:v>13.616</c:v>
                </c:pt>
                <c:pt idx="852">
                  <c:v>13.632</c:v>
                </c:pt>
                <c:pt idx="853">
                  <c:v>13.648</c:v>
                </c:pt>
                <c:pt idx="854">
                  <c:v>13.664</c:v>
                </c:pt>
                <c:pt idx="855">
                  <c:v>13.68</c:v>
                </c:pt>
                <c:pt idx="856">
                  <c:v>13.696</c:v>
                </c:pt>
                <c:pt idx="857">
                  <c:v>13.712</c:v>
                </c:pt>
                <c:pt idx="858">
                  <c:v>13.728</c:v>
                </c:pt>
                <c:pt idx="859">
                  <c:v>13.744</c:v>
                </c:pt>
                <c:pt idx="860">
                  <c:v>13.76</c:v>
                </c:pt>
                <c:pt idx="861">
                  <c:v>13.776</c:v>
                </c:pt>
                <c:pt idx="862">
                  <c:v>13.792</c:v>
                </c:pt>
                <c:pt idx="863">
                  <c:v>13.808</c:v>
                </c:pt>
                <c:pt idx="864">
                  <c:v>13.824</c:v>
                </c:pt>
                <c:pt idx="865">
                  <c:v>13.84</c:v>
                </c:pt>
                <c:pt idx="866">
                  <c:v>13.856</c:v>
                </c:pt>
                <c:pt idx="867">
                  <c:v>13.872</c:v>
                </c:pt>
                <c:pt idx="868">
                  <c:v>13.888</c:v>
                </c:pt>
                <c:pt idx="869">
                  <c:v>13.904</c:v>
                </c:pt>
                <c:pt idx="870">
                  <c:v>13.92</c:v>
                </c:pt>
                <c:pt idx="871">
                  <c:v>13.936</c:v>
                </c:pt>
                <c:pt idx="872">
                  <c:v>13.952</c:v>
                </c:pt>
                <c:pt idx="873">
                  <c:v>13.968</c:v>
                </c:pt>
                <c:pt idx="874">
                  <c:v>13.984</c:v>
                </c:pt>
                <c:pt idx="875">
                  <c:v>14</c:v>
                </c:pt>
                <c:pt idx="876">
                  <c:v>14.016</c:v>
                </c:pt>
                <c:pt idx="877">
                  <c:v>14.032</c:v>
                </c:pt>
                <c:pt idx="878">
                  <c:v>14.048</c:v>
                </c:pt>
                <c:pt idx="879">
                  <c:v>14.064</c:v>
                </c:pt>
                <c:pt idx="880">
                  <c:v>14.08</c:v>
                </c:pt>
                <c:pt idx="881">
                  <c:v>14.096</c:v>
                </c:pt>
                <c:pt idx="882">
                  <c:v>14.112</c:v>
                </c:pt>
                <c:pt idx="883">
                  <c:v>14.128</c:v>
                </c:pt>
                <c:pt idx="884">
                  <c:v>14.144</c:v>
                </c:pt>
                <c:pt idx="885">
                  <c:v>14.16</c:v>
                </c:pt>
                <c:pt idx="886">
                  <c:v>14.176</c:v>
                </c:pt>
                <c:pt idx="887">
                  <c:v>14.192</c:v>
                </c:pt>
                <c:pt idx="888">
                  <c:v>14.208</c:v>
                </c:pt>
                <c:pt idx="889">
                  <c:v>14.224</c:v>
                </c:pt>
                <c:pt idx="890">
                  <c:v>14.24</c:v>
                </c:pt>
                <c:pt idx="891">
                  <c:v>14.256</c:v>
                </c:pt>
                <c:pt idx="892">
                  <c:v>14.272</c:v>
                </c:pt>
                <c:pt idx="893">
                  <c:v>14.288</c:v>
                </c:pt>
                <c:pt idx="894">
                  <c:v>14.304</c:v>
                </c:pt>
                <c:pt idx="895">
                  <c:v>14.32</c:v>
                </c:pt>
                <c:pt idx="896">
                  <c:v>14.336</c:v>
                </c:pt>
                <c:pt idx="897">
                  <c:v>14.352</c:v>
                </c:pt>
                <c:pt idx="898">
                  <c:v>14.368</c:v>
                </c:pt>
                <c:pt idx="899">
                  <c:v>14.384</c:v>
                </c:pt>
                <c:pt idx="900">
                  <c:v>14.4</c:v>
                </c:pt>
                <c:pt idx="901">
                  <c:v>14.416</c:v>
                </c:pt>
                <c:pt idx="902">
                  <c:v>14.432</c:v>
                </c:pt>
                <c:pt idx="903">
                  <c:v>14.448</c:v>
                </c:pt>
                <c:pt idx="904">
                  <c:v>14.464</c:v>
                </c:pt>
                <c:pt idx="905">
                  <c:v>14.48</c:v>
                </c:pt>
                <c:pt idx="906">
                  <c:v>14.496</c:v>
                </c:pt>
                <c:pt idx="907">
                  <c:v>14.512</c:v>
                </c:pt>
                <c:pt idx="908">
                  <c:v>14.528</c:v>
                </c:pt>
                <c:pt idx="909">
                  <c:v>14.544</c:v>
                </c:pt>
                <c:pt idx="910">
                  <c:v>14.56</c:v>
                </c:pt>
                <c:pt idx="911">
                  <c:v>14.576000000000001</c:v>
                </c:pt>
                <c:pt idx="912">
                  <c:v>14.592000000000001</c:v>
                </c:pt>
                <c:pt idx="913">
                  <c:v>14.608000000000001</c:v>
                </c:pt>
                <c:pt idx="914">
                  <c:v>14.624000000000001</c:v>
                </c:pt>
                <c:pt idx="915">
                  <c:v>14.64</c:v>
                </c:pt>
                <c:pt idx="916">
                  <c:v>14.656000000000001</c:v>
                </c:pt>
                <c:pt idx="917">
                  <c:v>14.672000000000001</c:v>
                </c:pt>
                <c:pt idx="918">
                  <c:v>14.688000000000001</c:v>
                </c:pt>
                <c:pt idx="919">
                  <c:v>14.704000000000001</c:v>
                </c:pt>
                <c:pt idx="920">
                  <c:v>14.72</c:v>
                </c:pt>
              </c:numCache>
            </c:numRef>
          </c:cat>
          <c:val>
            <c:numRef>
              <c:f>spatial_data!$C$2:$C$922</c:f>
              <c:numCache>
                <c:formatCode>General</c:formatCode>
                <c:ptCount val="921"/>
                <c:pt idx="0">
                  <c:v>-0.40747</c:v>
                </c:pt>
                <c:pt idx="1">
                  <c:v>-0.40966999999999998</c:v>
                </c:pt>
                <c:pt idx="2">
                  <c:v>-0.40972999999999998</c:v>
                </c:pt>
                <c:pt idx="3">
                  <c:v>-0.41094999999999998</c:v>
                </c:pt>
                <c:pt idx="4">
                  <c:v>-0.41364000000000001</c:v>
                </c:pt>
                <c:pt idx="5">
                  <c:v>-0.41100999999999999</c:v>
                </c:pt>
                <c:pt idx="6">
                  <c:v>-0.41173999999999999</c:v>
                </c:pt>
                <c:pt idx="7">
                  <c:v>-0.40991</c:v>
                </c:pt>
                <c:pt idx="8">
                  <c:v>-0.40833000000000003</c:v>
                </c:pt>
                <c:pt idx="9">
                  <c:v>-0.40911999999999998</c:v>
                </c:pt>
                <c:pt idx="10">
                  <c:v>-0.41039999999999999</c:v>
                </c:pt>
                <c:pt idx="11">
                  <c:v>-0.41082999999999997</c:v>
                </c:pt>
                <c:pt idx="12">
                  <c:v>-0.41132000000000002</c:v>
                </c:pt>
                <c:pt idx="13">
                  <c:v>-0.40923999999999999</c:v>
                </c:pt>
                <c:pt idx="14">
                  <c:v>-0.40716999999999998</c:v>
                </c:pt>
                <c:pt idx="15">
                  <c:v>-0.40955000000000003</c:v>
                </c:pt>
                <c:pt idx="16">
                  <c:v>-0.40826000000000001</c:v>
                </c:pt>
                <c:pt idx="17">
                  <c:v>-0.41234999999999999</c:v>
                </c:pt>
                <c:pt idx="18">
                  <c:v>-0.40955000000000003</c:v>
                </c:pt>
                <c:pt idx="19">
                  <c:v>-0.40991</c:v>
                </c:pt>
                <c:pt idx="20">
                  <c:v>-0.41100999999999999</c:v>
                </c:pt>
                <c:pt idx="21">
                  <c:v>-0.41088999999999998</c:v>
                </c:pt>
                <c:pt idx="22">
                  <c:v>-0.41132000000000002</c:v>
                </c:pt>
                <c:pt idx="23">
                  <c:v>-0.40991</c:v>
                </c:pt>
                <c:pt idx="24">
                  <c:v>-0.40942000000000001</c:v>
                </c:pt>
                <c:pt idx="25">
                  <c:v>-0.41155999999999998</c:v>
                </c:pt>
                <c:pt idx="26">
                  <c:v>-0.40991</c:v>
                </c:pt>
                <c:pt idx="27">
                  <c:v>-0.40984999999999999</c:v>
                </c:pt>
                <c:pt idx="28">
                  <c:v>-0.40966999999999998</c:v>
                </c:pt>
                <c:pt idx="29">
                  <c:v>-0.41216999999999998</c:v>
                </c:pt>
                <c:pt idx="30">
                  <c:v>-0.41315000000000002</c:v>
                </c:pt>
                <c:pt idx="31">
                  <c:v>-0.40978999999999999</c:v>
                </c:pt>
                <c:pt idx="32">
                  <c:v>-0.41016000000000002</c:v>
                </c:pt>
                <c:pt idx="33">
                  <c:v>-0.40942000000000001</c:v>
                </c:pt>
                <c:pt idx="34">
                  <c:v>-0.40978999999999999</c:v>
                </c:pt>
                <c:pt idx="35">
                  <c:v>-0.41016000000000002</c:v>
                </c:pt>
                <c:pt idx="36">
                  <c:v>-0.41039999999999999</c:v>
                </c:pt>
                <c:pt idx="37">
                  <c:v>-0.41010000000000002</c:v>
                </c:pt>
                <c:pt idx="38">
                  <c:v>-0.40887000000000001</c:v>
                </c:pt>
                <c:pt idx="39">
                  <c:v>-0.40814</c:v>
                </c:pt>
                <c:pt idx="40">
                  <c:v>-0.40978999999999999</c:v>
                </c:pt>
                <c:pt idx="41">
                  <c:v>-0.41167999999999999</c:v>
                </c:pt>
                <c:pt idx="42">
                  <c:v>-0.40966999999999998</c:v>
                </c:pt>
                <c:pt idx="43">
                  <c:v>-0.40869</c:v>
                </c:pt>
                <c:pt idx="44">
                  <c:v>-0.41045999999999999</c:v>
                </c:pt>
                <c:pt idx="45">
                  <c:v>-0.41064000000000001</c:v>
                </c:pt>
                <c:pt idx="46">
                  <c:v>-0.41149999999999998</c:v>
                </c:pt>
                <c:pt idx="47">
                  <c:v>-0.41332999999999998</c:v>
                </c:pt>
                <c:pt idx="48">
                  <c:v>-0.40894000000000003</c:v>
                </c:pt>
                <c:pt idx="49">
                  <c:v>-0.41003000000000001</c:v>
                </c:pt>
                <c:pt idx="50">
                  <c:v>-0.41082999999999997</c:v>
                </c:pt>
                <c:pt idx="51">
                  <c:v>-0.41010000000000002</c:v>
                </c:pt>
                <c:pt idx="52">
                  <c:v>-0.4093</c:v>
                </c:pt>
                <c:pt idx="53">
                  <c:v>-0.41094999999999998</c:v>
                </c:pt>
                <c:pt idx="54">
                  <c:v>-0.41045999999999999</c:v>
                </c:pt>
                <c:pt idx="55">
                  <c:v>-0.41082999999999997</c:v>
                </c:pt>
                <c:pt idx="56">
                  <c:v>-0.41132000000000002</c:v>
                </c:pt>
                <c:pt idx="57">
                  <c:v>-0.40991</c:v>
                </c:pt>
                <c:pt idx="58">
                  <c:v>-0.41071000000000002</c:v>
                </c:pt>
                <c:pt idx="59">
                  <c:v>-0.41143999999999997</c:v>
                </c:pt>
                <c:pt idx="60">
                  <c:v>-0.41138000000000002</c:v>
                </c:pt>
                <c:pt idx="61">
                  <c:v>-0.41119</c:v>
                </c:pt>
                <c:pt idx="62">
                  <c:v>-0.41088999999999998</c:v>
                </c:pt>
                <c:pt idx="63">
                  <c:v>-0.40984999999999999</c:v>
                </c:pt>
                <c:pt idx="64">
                  <c:v>-0.40917999999999999</c:v>
                </c:pt>
                <c:pt idx="65">
                  <c:v>-0.41064000000000001</c:v>
                </c:pt>
                <c:pt idx="66">
                  <c:v>-0.40894000000000003</c:v>
                </c:pt>
                <c:pt idx="67">
                  <c:v>-0.40997</c:v>
                </c:pt>
                <c:pt idx="68">
                  <c:v>-0.40899999999999997</c:v>
                </c:pt>
                <c:pt idx="69">
                  <c:v>-0.41010000000000002</c:v>
                </c:pt>
                <c:pt idx="70">
                  <c:v>-0.41161999999999999</c:v>
                </c:pt>
                <c:pt idx="71">
                  <c:v>-0.41033999999999998</c:v>
                </c:pt>
                <c:pt idx="72">
                  <c:v>-0.40955000000000003</c:v>
                </c:pt>
                <c:pt idx="73">
                  <c:v>-0.41052</c:v>
                </c:pt>
                <c:pt idx="74">
                  <c:v>-0.41021999999999997</c:v>
                </c:pt>
                <c:pt idx="75">
                  <c:v>-0.41052</c:v>
                </c:pt>
                <c:pt idx="76">
                  <c:v>-0.41016000000000002</c:v>
                </c:pt>
                <c:pt idx="77">
                  <c:v>-0.40997</c:v>
                </c:pt>
                <c:pt idx="78">
                  <c:v>-0.4093</c:v>
                </c:pt>
                <c:pt idx="79">
                  <c:v>-0.40991</c:v>
                </c:pt>
                <c:pt idx="80">
                  <c:v>-0.41119</c:v>
                </c:pt>
                <c:pt idx="81">
                  <c:v>-0.41039999999999999</c:v>
                </c:pt>
                <c:pt idx="82">
                  <c:v>-0.40997</c:v>
                </c:pt>
                <c:pt idx="83">
                  <c:v>-0.40955000000000003</c:v>
                </c:pt>
                <c:pt idx="84">
                  <c:v>-0.40936</c:v>
                </c:pt>
                <c:pt idx="85">
                  <c:v>-0.41064000000000001</c:v>
                </c:pt>
                <c:pt idx="86">
                  <c:v>-0.41132000000000002</c:v>
                </c:pt>
                <c:pt idx="87">
                  <c:v>-0.41125</c:v>
                </c:pt>
                <c:pt idx="88">
                  <c:v>-0.41106999999999999</c:v>
                </c:pt>
                <c:pt idx="89">
                  <c:v>-0.40881000000000001</c:v>
                </c:pt>
                <c:pt idx="90">
                  <c:v>-0.41027999999999998</c:v>
                </c:pt>
                <c:pt idx="91">
                  <c:v>-0.41010000000000002</c:v>
                </c:pt>
                <c:pt idx="92">
                  <c:v>-0.40991</c:v>
                </c:pt>
                <c:pt idx="93">
                  <c:v>-0.40991</c:v>
                </c:pt>
                <c:pt idx="94">
                  <c:v>-0.40955000000000003</c:v>
                </c:pt>
                <c:pt idx="95">
                  <c:v>-0.41173999999999999</c:v>
                </c:pt>
                <c:pt idx="96">
                  <c:v>-0.41058</c:v>
                </c:pt>
                <c:pt idx="97">
                  <c:v>-0.40991</c:v>
                </c:pt>
                <c:pt idx="98">
                  <c:v>-0.41058</c:v>
                </c:pt>
                <c:pt idx="99">
                  <c:v>-0.41155999999999998</c:v>
                </c:pt>
                <c:pt idx="100">
                  <c:v>-0.41016000000000002</c:v>
                </c:pt>
                <c:pt idx="101">
                  <c:v>-0.41210999999999998</c:v>
                </c:pt>
                <c:pt idx="102">
                  <c:v>-0.40978999999999999</c:v>
                </c:pt>
                <c:pt idx="103">
                  <c:v>-0.41045999999999999</c:v>
                </c:pt>
                <c:pt idx="104">
                  <c:v>-0.40997</c:v>
                </c:pt>
                <c:pt idx="105">
                  <c:v>-0.41052</c:v>
                </c:pt>
                <c:pt idx="106">
                  <c:v>-0.41058</c:v>
                </c:pt>
                <c:pt idx="107">
                  <c:v>-0.41071000000000002</c:v>
                </c:pt>
                <c:pt idx="108">
                  <c:v>-0.41027999999999998</c:v>
                </c:pt>
                <c:pt idx="109">
                  <c:v>-0.41106999999999999</c:v>
                </c:pt>
                <c:pt idx="110">
                  <c:v>-0.41094999999999998</c:v>
                </c:pt>
                <c:pt idx="111">
                  <c:v>-0.41094999999999998</c:v>
                </c:pt>
                <c:pt idx="112">
                  <c:v>-0.41222999999999999</c:v>
                </c:pt>
                <c:pt idx="113">
                  <c:v>-0.40991</c:v>
                </c:pt>
                <c:pt idx="114">
                  <c:v>-0.41058</c:v>
                </c:pt>
                <c:pt idx="115">
                  <c:v>-0.40905999999999998</c:v>
                </c:pt>
                <c:pt idx="116">
                  <c:v>-0.40936</c:v>
                </c:pt>
                <c:pt idx="117">
                  <c:v>-0.41216999999999998</c:v>
                </c:pt>
                <c:pt idx="118">
                  <c:v>-0.41149999999999998</c:v>
                </c:pt>
                <c:pt idx="119">
                  <c:v>-0.41277999999999998</c:v>
                </c:pt>
                <c:pt idx="120">
                  <c:v>-0.41125</c:v>
                </c:pt>
                <c:pt idx="121">
                  <c:v>-0.40917999999999999</c:v>
                </c:pt>
                <c:pt idx="122">
                  <c:v>-0.41021999999999997</c:v>
                </c:pt>
                <c:pt idx="123">
                  <c:v>-0.41138000000000002</c:v>
                </c:pt>
                <c:pt idx="124">
                  <c:v>-0.41167999999999999</c:v>
                </c:pt>
                <c:pt idx="125">
                  <c:v>-0.41064000000000001</c:v>
                </c:pt>
                <c:pt idx="126">
                  <c:v>-0.41039999999999999</c:v>
                </c:pt>
                <c:pt idx="127">
                  <c:v>-0.41210999999999998</c:v>
                </c:pt>
                <c:pt idx="128">
                  <c:v>-0.40972999999999998</c:v>
                </c:pt>
                <c:pt idx="129">
                  <c:v>-0.40978999999999999</c:v>
                </c:pt>
                <c:pt idx="130">
                  <c:v>-0.40911999999999998</c:v>
                </c:pt>
                <c:pt idx="131">
                  <c:v>-0.40948000000000001</c:v>
                </c:pt>
                <c:pt idx="132">
                  <c:v>-0.41071000000000002</c:v>
                </c:pt>
                <c:pt idx="133">
                  <c:v>-0.41167999999999999</c:v>
                </c:pt>
                <c:pt idx="134">
                  <c:v>-0.41125</c:v>
                </c:pt>
                <c:pt idx="135">
                  <c:v>-0.40881000000000001</c:v>
                </c:pt>
                <c:pt idx="136">
                  <c:v>-0.40850999999999998</c:v>
                </c:pt>
                <c:pt idx="137">
                  <c:v>-0.40936</c:v>
                </c:pt>
                <c:pt idx="138">
                  <c:v>-0.41027999999999998</c:v>
                </c:pt>
                <c:pt idx="139">
                  <c:v>-0.41234999999999999</c:v>
                </c:pt>
                <c:pt idx="140">
                  <c:v>-0.41143999999999997</c:v>
                </c:pt>
                <c:pt idx="141">
                  <c:v>-0.41350999999999999</c:v>
                </c:pt>
                <c:pt idx="142">
                  <c:v>-0.41010000000000002</c:v>
                </c:pt>
                <c:pt idx="143">
                  <c:v>-0.40960999999999997</c:v>
                </c:pt>
                <c:pt idx="144">
                  <c:v>-0.40942000000000001</c:v>
                </c:pt>
                <c:pt idx="145">
                  <c:v>-0.40972999999999998</c:v>
                </c:pt>
                <c:pt idx="146">
                  <c:v>-0.4093</c:v>
                </c:pt>
                <c:pt idx="147">
                  <c:v>-0.41016000000000002</c:v>
                </c:pt>
                <c:pt idx="148">
                  <c:v>-0.40942000000000001</c:v>
                </c:pt>
                <c:pt idx="149">
                  <c:v>-0.4093</c:v>
                </c:pt>
                <c:pt idx="150">
                  <c:v>-0.41399999999999998</c:v>
                </c:pt>
                <c:pt idx="151">
                  <c:v>-0.41332999999999998</c:v>
                </c:pt>
                <c:pt idx="152">
                  <c:v>-0.40887000000000001</c:v>
                </c:pt>
                <c:pt idx="153">
                  <c:v>-0.40905999999999998</c:v>
                </c:pt>
                <c:pt idx="154">
                  <c:v>-0.41289999999999999</c:v>
                </c:pt>
                <c:pt idx="155">
                  <c:v>-0.41149999999999998</c:v>
                </c:pt>
                <c:pt idx="156">
                  <c:v>-0.41088999999999998</c:v>
                </c:pt>
                <c:pt idx="157">
                  <c:v>-0.40923999999999999</c:v>
                </c:pt>
                <c:pt idx="158">
                  <c:v>-0.40789999999999998</c:v>
                </c:pt>
                <c:pt idx="159">
                  <c:v>-0.41077000000000002</c:v>
                </c:pt>
                <c:pt idx="160">
                  <c:v>-0.41167999999999999</c:v>
                </c:pt>
                <c:pt idx="161">
                  <c:v>-0.41106999999999999</c:v>
                </c:pt>
                <c:pt idx="162">
                  <c:v>-0.41052</c:v>
                </c:pt>
                <c:pt idx="163">
                  <c:v>-0.40881000000000001</c:v>
                </c:pt>
                <c:pt idx="164">
                  <c:v>-0.41100999999999999</c:v>
                </c:pt>
                <c:pt idx="165">
                  <c:v>-0.41234999999999999</c:v>
                </c:pt>
                <c:pt idx="166">
                  <c:v>-0.41106999999999999</c:v>
                </c:pt>
                <c:pt idx="167">
                  <c:v>-0.41210999999999998</c:v>
                </c:pt>
                <c:pt idx="168">
                  <c:v>-0.41289999999999999</c:v>
                </c:pt>
                <c:pt idx="169">
                  <c:v>-0.41077000000000002</c:v>
                </c:pt>
                <c:pt idx="170">
                  <c:v>-0.40923999999999999</c:v>
                </c:pt>
                <c:pt idx="171">
                  <c:v>-0.41021999999999997</c:v>
                </c:pt>
                <c:pt idx="172">
                  <c:v>-0.41138000000000002</c:v>
                </c:pt>
                <c:pt idx="173">
                  <c:v>-0.41228999999999999</c:v>
                </c:pt>
                <c:pt idx="174">
                  <c:v>-0.41100999999999999</c:v>
                </c:pt>
                <c:pt idx="175">
                  <c:v>-0.40991</c:v>
                </c:pt>
                <c:pt idx="176">
                  <c:v>-0.41021999999999997</c:v>
                </c:pt>
                <c:pt idx="177">
                  <c:v>-0.41052</c:v>
                </c:pt>
                <c:pt idx="178">
                  <c:v>-0.41454999999999997</c:v>
                </c:pt>
                <c:pt idx="179">
                  <c:v>-0.41071000000000002</c:v>
                </c:pt>
                <c:pt idx="180">
                  <c:v>-0.41193000000000002</c:v>
                </c:pt>
                <c:pt idx="181">
                  <c:v>-0.41161999999999999</c:v>
                </c:pt>
                <c:pt idx="182">
                  <c:v>-0.40716999999999998</c:v>
                </c:pt>
                <c:pt idx="183">
                  <c:v>-0.41033999999999998</c:v>
                </c:pt>
                <c:pt idx="184">
                  <c:v>-0.41228999999999999</c:v>
                </c:pt>
                <c:pt idx="185">
                  <c:v>-0.41234999999999999</c:v>
                </c:pt>
                <c:pt idx="186">
                  <c:v>-0.41077000000000002</c:v>
                </c:pt>
                <c:pt idx="187">
                  <c:v>-0.40955000000000003</c:v>
                </c:pt>
                <c:pt idx="188">
                  <c:v>-0.40789999999999998</c:v>
                </c:pt>
                <c:pt idx="189">
                  <c:v>-0.41058</c:v>
                </c:pt>
                <c:pt idx="190">
                  <c:v>-0.41058</c:v>
                </c:pt>
                <c:pt idx="191">
                  <c:v>-0.41205000000000003</c:v>
                </c:pt>
                <c:pt idx="192">
                  <c:v>-0.41364000000000001</c:v>
                </c:pt>
                <c:pt idx="193">
                  <c:v>-0.41216999999999998</c:v>
                </c:pt>
                <c:pt idx="194">
                  <c:v>-0.41228999999999999</c:v>
                </c:pt>
                <c:pt idx="195">
                  <c:v>-0.41100999999999999</c:v>
                </c:pt>
                <c:pt idx="196">
                  <c:v>-0.41302</c:v>
                </c:pt>
                <c:pt idx="197">
                  <c:v>-0.41003000000000001</c:v>
                </c:pt>
                <c:pt idx="198">
                  <c:v>-0.41222999999999999</c:v>
                </c:pt>
                <c:pt idx="199">
                  <c:v>-0.40826000000000001</c:v>
                </c:pt>
                <c:pt idx="200">
                  <c:v>-0.41132000000000002</c:v>
                </c:pt>
                <c:pt idx="201">
                  <c:v>-0.41064000000000001</c:v>
                </c:pt>
                <c:pt idx="202">
                  <c:v>-0.41173999999999999</c:v>
                </c:pt>
                <c:pt idx="203">
                  <c:v>-0.41266000000000003</c:v>
                </c:pt>
                <c:pt idx="204">
                  <c:v>-0.40960999999999997</c:v>
                </c:pt>
                <c:pt idx="205">
                  <c:v>-0.40955000000000003</c:v>
                </c:pt>
                <c:pt idx="206">
                  <c:v>-0.40936</c:v>
                </c:pt>
                <c:pt idx="207">
                  <c:v>-0.41100999999999999</c:v>
                </c:pt>
                <c:pt idx="208">
                  <c:v>-0.40894000000000003</c:v>
                </c:pt>
                <c:pt idx="209">
                  <c:v>-0.41216999999999998</c:v>
                </c:pt>
                <c:pt idx="210">
                  <c:v>-0.41187000000000001</c:v>
                </c:pt>
                <c:pt idx="211">
                  <c:v>-0.40948000000000001</c:v>
                </c:pt>
                <c:pt idx="212">
                  <c:v>-0.41113</c:v>
                </c:pt>
                <c:pt idx="213">
                  <c:v>-0.41033999999999998</c:v>
                </c:pt>
                <c:pt idx="214">
                  <c:v>-0.41388000000000003</c:v>
                </c:pt>
                <c:pt idx="215">
                  <c:v>-0.38103999999999999</c:v>
                </c:pt>
                <c:pt idx="216">
                  <c:v>-0.34619</c:v>
                </c:pt>
                <c:pt idx="217">
                  <c:v>-0.37</c:v>
                </c:pt>
                <c:pt idx="218">
                  <c:v>-0.39867999999999998</c:v>
                </c:pt>
                <c:pt idx="219">
                  <c:v>-0.37646000000000002</c:v>
                </c:pt>
                <c:pt idx="220">
                  <c:v>-0.35675000000000001</c:v>
                </c:pt>
                <c:pt idx="221">
                  <c:v>-0.28533999999999998</c:v>
                </c:pt>
                <c:pt idx="222">
                  <c:v>-0.18353</c:v>
                </c:pt>
                <c:pt idx="223">
                  <c:v>-0.18274000000000001</c:v>
                </c:pt>
                <c:pt idx="224">
                  <c:v>-0.49408000000000002</c:v>
                </c:pt>
                <c:pt idx="225">
                  <c:v>-0.62958000000000003</c:v>
                </c:pt>
                <c:pt idx="226">
                  <c:v>-0.29474</c:v>
                </c:pt>
                <c:pt idx="227">
                  <c:v>-0.33972000000000002</c:v>
                </c:pt>
                <c:pt idx="228">
                  <c:v>-0.33698</c:v>
                </c:pt>
                <c:pt idx="229">
                  <c:v>-0.33087</c:v>
                </c:pt>
                <c:pt idx="230">
                  <c:v>-0.32562000000000002</c:v>
                </c:pt>
                <c:pt idx="231">
                  <c:v>-0.33405000000000001</c:v>
                </c:pt>
                <c:pt idx="232">
                  <c:v>-0.34381</c:v>
                </c:pt>
                <c:pt idx="233">
                  <c:v>-0.34064</c:v>
                </c:pt>
                <c:pt idx="234">
                  <c:v>-0.34692000000000001</c:v>
                </c:pt>
                <c:pt idx="235">
                  <c:v>-0.33812999999999999</c:v>
                </c:pt>
                <c:pt idx="236">
                  <c:v>8.0140000000000003E-2</c:v>
                </c:pt>
                <c:pt idx="237">
                  <c:v>-0.69354000000000005</c:v>
                </c:pt>
                <c:pt idx="238">
                  <c:v>-0.32934999999999998</c:v>
                </c:pt>
                <c:pt idx="239">
                  <c:v>-0.41998000000000002</c:v>
                </c:pt>
                <c:pt idx="240">
                  <c:v>-0.37756000000000001</c:v>
                </c:pt>
                <c:pt idx="241">
                  <c:v>-0.32373000000000002</c:v>
                </c:pt>
                <c:pt idx="242">
                  <c:v>-0.41478999999999999</c:v>
                </c:pt>
                <c:pt idx="243">
                  <c:v>-0.50915999999999995</c:v>
                </c:pt>
                <c:pt idx="244">
                  <c:v>-0.66437000000000002</c:v>
                </c:pt>
                <c:pt idx="245">
                  <c:v>-0.63268999999999997</c:v>
                </c:pt>
                <c:pt idx="246">
                  <c:v>-0.64293999999999996</c:v>
                </c:pt>
                <c:pt idx="247">
                  <c:v>-0.61163000000000001</c:v>
                </c:pt>
                <c:pt idx="248">
                  <c:v>-0.42047000000000001</c:v>
                </c:pt>
                <c:pt idx="249">
                  <c:v>-0.63641000000000003</c:v>
                </c:pt>
                <c:pt idx="250">
                  <c:v>-0.47771999999999998</c:v>
                </c:pt>
                <c:pt idx="251">
                  <c:v>-0.27489999999999998</c:v>
                </c:pt>
                <c:pt idx="252">
                  <c:v>-0.19269</c:v>
                </c:pt>
                <c:pt idx="253">
                  <c:v>-0.28234999999999999</c:v>
                </c:pt>
                <c:pt idx="254">
                  <c:v>-9.5339999999999994E-2</c:v>
                </c:pt>
                <c:pt idx="255">
                  <c:v>-8.8679999999999995E-2</c:v>
                </c:pt>
                <c:pt idx="256">
                  <c:v>3.1859999999999999E-2</c:v>
                </c:pt>
                <c:pt idx="257">
                  <c:v>-3.1009999999999999E-2</c:v>
                </c:pt>
                <c:pt idx="258">
                  <c:v>-0.20654</c:v>
                </c:pt>
                <c:pt idx="259">
                  <c:v>-0.2616</c:v>
                </c:pt>
                <c:pt idx="260">
                  <c:v>-0.21564</c:v>
                </c:pt>
                <c:pt idx="261">
                  <c:v>6.232E-2</c:v>
                </c:pt>
                <c:pt idx="262">
                  <c:v>0.1087</c:v>
                </c:pt>
                <c:pt idx="263">
                  <c:v>-6.3350000000000004E-2</c:v>
                </c:pt>
                <c:pt idx="264">
                  <c:v>-0.10718</c:v>
                </c:pt>
                <c:pt idx="265">
                  <c:v>-0.19225999999999999</c:v>
                </c:pt>
                <c:pt idx="266">
                  <c:v>-0.28064</c:v>
                </c:pt>
                <c:pt idx="267">
                  <c:v>-0.36237000000000003</c:v>
                </c:pt>
                <c:pt idx="268">
                  <c:v>-0.41718</c:v>
                </c:pt>
                <c:pt idx="269">
                  <c:v>-0.35498000000000002</c:v>
                </c:pt>
                <c:pt idx="270">
                  <c:v>-0.27184999999999998</c:v>
                </c:pt>
                <c:pt idx="271">
                  <c:v>-9.0209999999999999E-2</c:v>
                </c:pt>
                <c:pt idx="272">
                  <c:v>9.4850000000000004E-2</c:v>
                </c:pt>
                <c:pt idx="273">
                  <c:v>0.15978999999999999</c:v>
                </c:pt>
                <c:pt idx="274">
                  <c:v>0.28394000000000003</c:v>
                </c:pt>
                <c:pt idx="275">
                  <c:v>0.35082999999999998</c:v>
                </c:pt>
                <c:pt idx="276">
                  <c:v>0.45025999999999999</c:v>
                </c:pt>
                <c:pt idx="277">
                  <c:v>0.56433</c:v>
                </c:pt>
                <c:pt idx="278">
                  <c:v>0.42449999999999999</c:v>
                </c:pt>
                <c:pt idx="279">
                  <c:v>0.18042</c:v>
                </c:pt>
                <c:pt idx="280">
                  <c:v>4.0219999999999999E-2</c:v>
                </c:pt>
                <c:pt idx="281">
                  <c:v>-1.617E-2</c:v>
                </c:pt>
                <c:pt idx="282">
                  <c:v>1.44E-2</c:v>
                </c:pt>
                <c:pt idx="283">
                  <c:v>2.4289999999999999E-2</c:v>
                </c:pt>
                <c:pt idx="284">
                  <c:v>9.5699999999999993E-2</c:v>
                </c:pt>
                <c:pt idx="285">
                  <c:v>6.0060000000000002E-2</c:v>
                </c:pt>
                <c:pt idx="286">
                  <c:v>8.2580000000000001E-2</c:v>
                </c:pt>
                <c:pt idx="287">
                  <c:v>3.2960000000000003E-2</c:v>
                </c:pt>
                <c:pt idx="288">
                  <c:v>8.0019999999999994E-2</c:v>
                </c:pt>
                <c:pt idx="289">
                  <c:v>0.17272999999999999</c:v>
                </c:pt>
                <c:pt idx="290">
                  <c:v>0.20477000000000001</c:v>
                </c:pt>
                <c:pt idx="291">
                  <c:v>0.22661999999999999</c:v>
                </c:pt>
                <c:pt idx="292">
                  <c:v>0.15343999999999999</c:v>
                </c:pt>
                <c:pt idx="293">
                  <c:v>0.13214000000000001</c:v>
                </c:pt>
                <c:pt idx="294">
                  <c:v>0.22931000000000001</c:v>
                </c:pt>
                <c:pt idx="295">
                  <c:v>0.29937999999999998</c:v>
                </c:pt>
                <c:pt idx="296">
                  <c:v>0.21959999999999999</c:v>
                </c:pt>
                <c:pt idx="297">
                  <c:v>6.5369999999999998E-2</c:v>
                </c:pt>
                <c:pt idx="298">
                  <c:v>3.8699999999999998E-2</c:v>
                </c:pt>
                <c:pt idx="299">
                  <c:v>-2.911E-2</c:v>
                </c:pt>
                <c:pt idx="300">
                  <c:v>-0.19763</c:v>
                </c:pt>
                <c:pt idx="301">
                  <c:v>-0.33300999999999997</c:v>
                </c:pt>
                <c:pt idx="302">
                  <c:v>-0.44146999999999997</c:v>
                </c:pt>
                <c:pt idx="303">
                  <c:v>-0.51739999999999997</c:v>
                </c:pt>
                <c:pt idx="304">
                  <c:v>-0.45696999999999999</c:v>
                </c:pt>
                <c:pt idx="305">
                  <c:v>-0.44189000000000001</c:v>
                </c:pt>
                <c:pt idx="306">
                  <c:v>-0.24865999999999999</c:v>
                </c:pt>
                <c:pt idx="307">
                  <c:v>3.1370000000000002E-2</c:v>
                </c:pt>
                <c:pt idx="308">
                  <c:v>0.36780000000000002</c:v>
                </c:pt>
                <c:pt idx="309">
                  <c:v>0.77393000000000001</c:v>
                </c:pt>
                <c:pt idx="310">
                  <c:v>1.19794</c:v>
                </c:pt>
                <c:pt idx="311">
                  <c:v>1.41168</c:v>
                </c:pt>
                <c:pt idx="312">
                  <c:v>1.5596300000000001</c:v>
                </c:pt>
                <c:pt idx="313">
                  <c:v>1.72363</c:v>
                </c:pt>
                <c:pt idx="314">
                  <c:v>1.7097199999999999</c:v>
                </c:pt>
                <c:pt idx="315">
                  <c:v>1.0022599999999999</c:v>
                </c:pt>
                <c:pt idx="316">
                  <c:v>0.70972000000000002</c:v>
                </c:pt>
                <c:pt idx="317">
                  <c:v>0.61951000000000001</c:v>
                </c:pt>
                <c:pt idx="318">
                  <c:v>0.27887000000000001</c:v>
                </c:pt>
                <c:pt idx="319">
                  <c:v>0.44684000000000001</c:v>
                </c:pt>
                <c:pt idx="320">
                  <c:v>0.42542000000000002</c:v>
                </c:pt>
                <c:pt idx="321">
                  <c:v>0.47045999999999999</c:v>
                </c:pt>
                <c:pt idx="322">
                  <c:v>0.47620000000000001</c:v>
                </c:pt>
                <c:pt idx="323">
                  <c:v>0.53234999999999999</c:v>
                </c:pt>
                <c:pt idx="324">
                  <c:v>0.54510000000000003</c:v>
                </c:pt>
                <c:pt idx="325">
                  <c:v>0.60175000000000001</c:v>
                </c:pt>
                <c:pt idx="326">
                  <c:v>0.72272000000000003</c:v>
                </c:pt>
                <c:pt idx="327">
                  <c:v>1.0053099999999999</c:v>
                </c:pt>
                <c:pt idx="328">
                  <c:v>1.4497100000000001</c:v>
                </c:pt>
                <c:pt idx="329">
                  <c:v>1.6092500000000001</c:v>
                </c:pt>
                <c:pt idx="330">
                  <c:v>1.56342</c:v>
                </c:pt>
                <c:pt idx="331">
                  <c:v>1.4742999999999999</c:v>
                </c:pt>
                <c:pt idx="332">
                  <c:v>1.2599499999999999</c:v>
                </c:pt>
                <c:pt idx="333">
                  <c:v>1.2874099999999999</c:v>
                </c:pt>
                <c:pt idx="334">
                  <c:v>1.41479</c:v>
                </c:pt>
                <c:pt idx="335">
                  <c:v>0.83594000000000002</c:v>
                </c:pt>
                <c:pt idx="336">
                  <c:v>-1.0070000000000001E-2</c:v>
                </c:pt>
                <c:pt idx="337">
                  <c:v>-0.41565000000000002</c:v>
                </c:pt>
                <c:pt idx="338">
                  <c:v>-0.34161000000000002</c:v>
                </c:pt>
                <c:pt idx="339">
                  <c:v>-0.36193999999999998</c:v>
                </c:pt>
                <c:pt idx="340">
                  <c:v>-7.3669999999999999E-2</c:v>
                </c:pt>
                <c:pt idx="341">
                  <c:v>0.93725999999999998</c:v>
                </c:pt>
                <c:pt idx="342">
                  <c:v>1.8949</c:v>
                </c:pt>
                <c:pt idx="343">
                  <c:v>2.1594199999999999</c:v>
                </c:pt>
                <c:pt idx="344">
                  <c:v>1.5860000000000001</c:v>
                </c:pt>
                <c:pt idx="345">
                  <c:v>0.69738999999999995</c:v>
                </c:pt>
                <c:pt idx="346">
                  <c:v>0.56232000000000004</c:v>
                </c:pt>
                <c:pt idx="347">
                  <c:v>0.66681000000000001</c:v>
                </c:pt>
                <c:pt idx="348">
                  <c:v>0.42077999999999999</c:v>
                </c:pt>
                <c:pt idx="349">
                  <c:v>0.49138999999999999</c:v>
                </c:pt>
                <c:pt idx="350">
                  <c:v>0.74109000000000003</c:v>
                </c:pt>
                <c:pt idx="351">
                  <c:v>0.81347999999999998</c:v>
                </c:pt>
                <c:pt idx="352">
                  <c:v>0.67791999999999997</c:v>
                </c:pt>
                <c:pt idx="353">
                  <c:v>0.56342000000000003</c:v>
                </c:pt>
                <c:pt idx="354">
                  <c:v>0.61626999999999998</c:v>
                </c:pt>
                <c:pt idx="355">
                  <c:v>0.91881999999999997</c:v>
                </c:pt>
                <c:pt idx="356">
                  <c:v>1.0664100000000001</c:v>
                </c:pt>
                <c:pt idx="357">
                  <c:v>1.22241</c:v>
                </c:pt>
                <c:pt idx="358">
                  <c:v>1.4348099999999999</c:v>
                </c:pt>
                <c:pt idx="359">
                  <c:v>1.6484399999999999</c:v>
                </c:pt>
                <c:pt idx="360">
                  <c:v>1.7608600000000001</c:v>
                </c:pt>
                <c:pt idx="361">
                  <c:v>1.8126800000000001</c:v>
                </c:pt>
                <c:pt idx="362">
                  <c:v>1.8209200000000001</c:v>
                </c:pt>
                <c:pt idx="363">
                  <c:v>1.71991</c:v>
                </c:pt>
                <c:pt idx="364">
                  <c:v>1.5549299999999999</c:v>
                </c:pt>
                <c:pt idx="365">
                  <c:v>1.2121599999999999</c:v>
                </c:pt>
                <c:pt idx="366">
                  <c:v>0.39184999999999998</c:v>
                </c:pt>
                <c:pt idx="367">
                  <c:v>-0.20807</c:v>
                </c:pt>
                <c:pt idx="368">
                  <c:v>-0.95898000000000005</c:v>
                </c:pt>
                <c:pt idx="369">
                  <c:v>-1.0617700000000001</c:v>
                </c:pt>
                <c:pt idx="370">
                  <c:v>-0.97228999999999999</c:v>
                </c:pt>
                <c:pt idx="371">
                  <c:v>-0.90503</c:v>
                </c:pt>
                <c:pt idx="372">
                  <c:v>-0.73743000000000003</c:v>
                </c:pt>
                <c:pt idx="373">
                  <c:v>-0.44219999999999998</c:v>
                </c:pt>
                <c:pt idx="374">
                  <c:v>-7.2330000000000005E-2</c:v>
                </c:pt>
                <c:pt idx="375">
                  <c:v>0.15856999999999999</c:v>
                </c:pt>
                <c:pt idx="376">
                  <c:v>2.6859999999999998E-2</c:v>
                </c:pt>
                <c:pt idx="377">
                  <c:v>-0.24535999999999999</c:v>
                </c:pt>
                <c:pt idx="378">
                  <c:v>-0.29571999999999998</c:v>
                </c:pt>
                <c:pt idx="379">
                  <c:v>-9.955E-2</c:v>
                </c:pt>
                <c:pt idx="380">
                  <c:v>9.8750000000000004E-2</c:v>
                </c:pt>
                <c:pt idx="381">
                  <c:v>0.25824000000000003</c:v>
                </c:pt>
                <c:pt idx="382">
                  <c:v>0.41864000000000001</c:v>
                </c:pt>
                <c:pt idx="383">
                  <c:v>0.62468999999999997</c:v>
                </c:pt>
                <c:pt idx="384">
                  <c:v>0.75719999999999998</c:v>
                </c:pt>
                <c:pt idx="385">
                  <c:v>0.73058999999999996</c:v>
                </c:pt>
                <c:pt idx="386">
                  <c:v>0.88251000000000002</c:v>
                </c:pt>
                <c:pt idx="387">
                  <c:v>1.15106</c:v>
                </c:pt>
                <c:pt idx="388">
                  <c:v>1.4238900000000001</c:v>
                </c:pt>
                <c:pt idx="389">
                  <c:v>1.6076699999999999</c:v>
                </c:pt>
                <c:pt idx="390">
                  <c:v>1.5349699999999999</c:v>
                </c:pt>
                <c:pt idx="391">
                  <c:v>1.5591999999999999</c:v>
                </c:pt>
                <c:pt idx="392">
                  <c:v>1.6831700000000001</c:v>
                </c:pt>
                <c:pt idx="393">
                  <c:v>1.7976099999999999</c:v>
                </c:pt>
                <c:pt idx="394">
                  <c:v>1.8766499999999999</c:v>
                </c:pt>
                <c:pt idx="395">
                  <c:v>1.95923</c:v>
                </c:pt>
                <c:pt idx="396">
                  <c:v>2.0362499999999999</c:v>
                </c:pt>
                <c:pt idx="397">
                  <c:v>1.9797400000000001</c:v>
                </c:pt>
                <c:pt idx="398">
                  <c:v>2.0653100000000002</c:v>
                </c:pt>
                <c:pt idx="399">
                  <c:v>2.0137900000000002</c:v>
                </c:pt>
                <c:pt idx="400">
                  <c:v>1.8480799999999999</c:v>
                </c:pt>
                <c:pt idx="401">
                  <c:v>1.9176599999999999</c:v>
                </c:pt>
                <c:pt idx="402">
                  <c:v>1.79559</c:v>
                </c:pt>
                <c:pt idx="403">
                  <c:v>1.47736</c:v>
                </c:pt>
                <c:pt idx="404">
                  <c:v>1.61554</c:v>
                </c:pt>
                <c:pt idx="405">
                  <c:v>2.08325</c:v>
                </c:pt>
                <c:pt idx="406">
                  <c:v>2.2383999999999999</c:v>
                </c:pt>
                <c:pt idx="407">
                  <c:v>2.30511</c:v>
                </c:pt>
                <c:pt idx="408">
                  <c:v>2.2324799999999998</c:v>
                </c:pt>
                <c:pt idx="409">
                  <c:v>2.32172</c:v>
                </c:pt>
                <c:pt idx="410">
                  <c:v>2.3807399999999999</c:v>
                </c:pt>
                <c:pt idx="411">
                  <c:v>2.3049300000000001</c:v>
                </c:pt>
                <c:pt idx="412">
                  <c:v>2.3435100000000002</c:v>
                </c:pt>
                <c:pt idx="413">
                  <c:v>1.77698</c:v>
                </c:pt>
                <c:pt idx="414">
                  <c:v>1.33453</c:v>
                </c:pt>
                <c:pt idx="415">
                  <c:v>1.3831199999999999</c:v>
                </c:pt>
                <c:pt idx="416">
                  <c:v>1.25098</c:v>
                </c:pt>
                <c:pt idx="417">
                  <c:v>1.06403</c:v>
                </c:pt>
                <c:pt idx="418">
                  <c:v>0.80334000000000005</c:v>
                </c:pt>
                <c:pt idx="419">
                  <c:v>0.50902999999999998</c:v>
                </c:pt>
                <c:pt idx="420">
                  <c:v>0.39812999999999998</c:v>
                </c:pt>
                <c:pt idx="421">
                  <c:v>0.37885000000000002</c:v>
                </c:pt>
                <c:pt idx="422">
                  <c:v>0.32776</c:v>
                </c:pt>
                <c:pt idx="423">
                  <c:v>0.23552999999999999</c:v>
                </c:pt>
                <c:pt idx="424">
                  <c:v>0.1673</c:v>
                </c:pt>
                <c:pt idx="425">
                  <c:v>4.4010000000000001E-2</c:v>
                </c:pt>
                <c:pt idx="426">
                  <c:v>4.3880000000000002E-2</c:v>
                </c:pt>
                <c:pt idx="427">
                  <c:v>-3.8640000000000001E-2</c:v>
                </c:pt>
                <c:pt idx="428">
                  <c:v>-0.20959</c:v>
                </c:pt>
                <c:pt idx="429">
                  <c:v>-0.49664000000000003</c:v>
                </c:pt>
                <c:pt idx="430">
                  <c:v>-0.61334</c:v>
                </c:pt>
                <c:pt idx="431">
                  <c:v>-0.60016000000000003</c:v>
                </c:pt>
                <c:pt idx="432">
                  <c:v>-0.47478999999999999</c:v>
                </c:pt>
                <c:pt idx="433">
                  <c:v>-0.53447999999999996</c:v>
                </c:pt>
                <c:pt idx="434">
                  <c:v>-0.61992999999999998</c:v>
                </c:pt>
                <c:pt idx="435">
                  <c:v>-0.65137</c:v>
                </c:pt>
                <c:pt idx="436">
                  <c:v>-0.67620999999999998</c:v>
                </c:pt>
                <c:pt idx="437">
                  <c:v>-0.50371999999999995</c:v>
                </c:pt>
                <c:pt idx="438">
                  <c:v>-0.27324999999999999</c:v>
                </c:pt>
                <c:pt idx="439">
                  <c:v>-5.1819999999999998E-2</c:v>
                </c:pt>
                <c:pt idx="440">
                  <c:v>0.21013999999999999</c:v>
                </c:pt>
                <c:pt idx="441">
                  <c:v>0.23254</c:v>
                </c:pt>
                <c:pt idx="442">
                  <c:v>8.4839999999999999E-2</c:v>
                </c:pt>
                <c:pt idx="443">
                  <c:v>8.8010000000000005E-2</c:v>
                </c:pt>
                <c:pt idx="444">
                  <c:v>0.31957999999999998</c:v>
                </c:pt>
                <c:pt idx="445">
                  <c:v>1.0001199999999999</c:v>
                </c:pt>
                <c:pt idx="446">
                  <c:v>1.8433200000000001</c:v>
                </c:pt>
                <c:pt idx="447">
                  <c:v>2.2390099999999999</c:v>
                </c:pt>
                <c:pt idx="448">
                  <c:v>1.8579699999999999</c:v>
                </c:pt>
                <c:pt idx="449">
                  <c:v>1.55444</c:v>
                </c:pt>
                <c:pt idx="450">
                  <c:v>1.79114</c:v>
                </c:pt>
                <c:pt idx="451">
                  <c:v>2.02948</c:v>
                </c:pt>
                <c:pt idx="452">
                  <c:v>2.1563699999999999</c:v>
                </c:pt>
                <c:pt idx="453">
                  <c:v>2.13306</c:v>
                </c:pt>
                <c:pt idx="454">
                  <c:v>1.89459</c:v>
                </c:pt>
                <c:pt idx="455">
                  <c:v>1.72272</c:v>
                </c:pt>
                <c:pt idx="456">
                  <c:v>1.55542</c:v>
                </c:pt>
                <c:pt idx="457">
                  <c:v>1.4271199999999999</c:v>
                </c:pt>
                <c:pt idx="458">
                  <c:v>1.4101600000000001</c:v>
                </c:pt>
                <c:pt idx="459">
                  <c:v>1.36188</c:v>
                </c:pt>
                <c:pt idx="460">
                  <c:v>1.3059099999999999</c:v>
                </c:pt>
                <c:pt idx="461">
                  <c:v>1.2017199999999999</c:v>
                </c:pt>
                <c:pt idx="462">
                  <c:v>1.10938</c:v>
                </c:pt>
                <c:pt idx="463">
                  <c:v>1.0567</c:v>
                </c:pt>
                <c:pt idx="464">
                  <c:v>0.99695</c:v>
                </c:pt>
                <c:pt idx="465">
                  <c:v>0.82013000000000003</c:v>
                </c:pt>
                <c:pt idx="466">
                  <c:v>0.61572000000000005</c:v>
                </c:pt>
                <c:pt idx="467">
                  <c:v>0.51610999999999996</c:v>
                </c:pt>
                <c:pt idx="468">
                  <c:v>0.49518000000000001</c:v>
                </c:pt>
                <c:pt idx="469">
                  <c:v>0.5282</c:v>
                </c:pt>
                <c:pt idx="470">
                  <c:v>0.48792000000000002</c:v>
                </c:pt>
                <c:pt idx="471">
                  <c:v>0.38361000000000001</c:v>
                </c:pt>
                <c:pt idx="472">
                  <c:v>0.24298</c:v>
                </c:pt>
                <c:pt idx="473">
                  <c:v>0.14233000000000001</c:v>
                </c:pt>
                <c:pt idx="474">
                  <c:v>8.7770000000000001E-2</c:v>
                </c:pt>
                <c:pt idx="475">
                  <c:v>0.10131999999999999</c:v>
                </c:pt>
                <c:pt idx="476">
                  <c:v>5.2429999999999997E-2</c:v>
                </c:pt>
                <c:pt idx="477">
                  <c:v>-2.5940000000000001E-2</c:v>
                </c:pt>
                <c:pt idx="478">
                  <c:v>-4.8890000000000003E-2</c:v>
                </c:pt>
                <c:pt idx="479">
                  <c:v>-5.2859999999999997E-2</c:v>
                </c:pt>
                <c:pt idx="480">
                  <c:v>-5.3409999999999999E-2</c:v>
                </c:pt>
                <c:pt idx="481">
                  <c:v>-6.83E-2</c:v>
                </c:pt>
                <c:pt idx="482">
                  <c:v>-0.13568</c:v>
                </c:pt>
                <c:pt idx="483">
                  <c:v>-0.17859</c:v>
                </c:pt>
                <c:pt idx="484">
                  <c:v>-0.34661999999999998</c:v>
                </c:pt>
                <c:pt idx="485">
                  <c:v>-0.31774999999999998</c:v>
                </c:pt>
                <c:pt idx="486">
                  <c:v>-0.26330999999999999</c:v>
                </c:pt>
                <c:pt idx="487">
                  <c:v>-4.9189999999999998E-2</c:v>
                </c:pt>
                <c:pt idx="488">
                  <c:v>0.20648</c:v>
                </c:pt>
                <c:pt idx="489">
                  <c:v>0.15820000000000001</c:v>
                </c:pt>
                <c:pt idx="490">
                  <c:v>0.13103999999999999</c:v>
                </c:pt>
                <c:pt idx="491">
                  <c:v>9.6619999999999998E-2</c:v>
                </c:pt>
                <c:pt idx="492">
                  <c:v>3.4849999999999999E-2</c:v>
                </c:pt>
                <c:pt idx="493">
                  <c:v>0.16949</c:v>
                </c:pt>
                <c:pt idx="494">
                  <c:v>0.35004000000000002</c:v>
                </c:pt>
                <c:pt idx="495">
                  <c:v>0.48137999999999997</c:v>
                </c:pt>
                <c:pt idx="496">
                  <c:v>0.41216999999999998</c:v>
                </c:pt>
                <c:pt idx="497">
                  <c:v>0.34875</c:v>
                </c:pt>
                <c:pt idx="498">
                  <c:v>0.26495000000000002</c:v>
                </c:pt>
                <c:pt idx="499">
                  <c:v>0.33105000000000001</c:v>
                </c:pt>
                <c:pt idx="500">
                  <c:v>0.20946999999999999</c:v>
                </c:pt>
                <c:pt idx="501">
                  <c:v>1.141E-2</c:v>
                </c:pt>
                <c:pt idx="502">
                  <c:v>-1.141E-2</c:v>
                </c:pt>
                <c:pt idx="503">
                  <c:v>4.5289999999999997E-2</c:v>
                </c:pt>
                <c:pt idx="504">
                  <c:v>4.3819999999999998E-2</c:v>
                </c:pt>
                <c:pt idx="505">
                  <c:v>-3.7539999999999997E-2</c:v>
                </c:pt>
                <c:pt idx="506">
                  <c:v>-1.8370000000000001E-2</c:v>
                </c:pt>
                <c:pt idx="507">
                  <c:v>6.9639999999999994E-2</c:v>
                </c:pt>
                <c:pt idx="508">
                  <c:v>0.18817</c:v>
                </c:pt>
                <c:pt idx="509">
                  <c:v>0.28655999999999998</c:v>
                </c:pt>
                <c:pt idx="510">
                  <c:v>0.23346</c:v>
                </c:pt>
                <c:pt idx="511">
                  <c:v>0.14978</c:v>
                </c:pt>
                <c:pt idx="512">
                  <c:v>1.52E-2</c:v>
                </c:pt>
                <c:pt idx="513">
                  <c:v>-1.349E-2</c:v>
                </c:pt>
                <c:pt idx="514">
                  <c:v>6.4269999999999994E-2</c:v>
                </c:pt>
                <c:pt idx="515">
                  <c:v>6.1830000000000003E-2</c:v>
                </c:pt>
                <c:pt idx="516">
                  <c:v>0.15149000000000001</c:v>
                </c:pt>
                <c:pt idx="517">
                  <c:v>0.31567000000000001</c:v>
                </c:pt>
                <c:pt idx="518">
                  <c:v>0.31298999999999999</c:v>
                </c:pt>
                <c:pt idx="519">
                  <c:v>0.22864000000000001</c:v>
                </c:pt>
                <c:pt idx="520">
                  <c:v>-4.8219999999999999E-2</c:v>
                </c:pt>
                <c:pt idx="521">
                  <c:v>-0.31646999999999997</c:v>
                </c:pt>
                <c:pt idx="522">
                  <c:v>-0.31335000000000002</c:v>
                </c:pt>
                <c:pt idx="523">
                  <c:v>-7.6780000000000001E-2</c:v>
                </c:pt>
                <c:pt idx="524">
                  <c:v>0.2298</c:v>
                </c:pt>
                <c:pt idx="525">
                  <c:v>0.32873999999999998</c:v>
                </c:pt>
                <c:pt idx="526">
                  <c:v>0.39893000000000001</c:v>
                </c:pt>
                <c:pt idx="527">
                  <c:v>0.38</c:v>
                </c:pt>
                <c:pt idx="528">
                  <c:v>0.30547999999999997</c:v>
                </c:pt>
                <c:pt idx="529">
                  <c:v>0.28710999999999998</c:v>
                </c:pt>
                <c:pt idx="530">
                  <c:v>0.48492000000000002</c:v>
                </c:pt>
                <c:pt idx="531">
                  <c:v>0.71380999999999994</c:v>
                </c:pt>
                <c:pt idx="532">
                  <c:v>0.82635000000000003</c:v>
                </c:pt>
                <c:pt idx="533">
                  <c:v>0.90961000000000003</c:v>
                </c:pt>
                <c:pt idx="534">
                  <c:v>0.79449000000000003</c:v>
                </c:pt>
                <c:pt idx="535">
                  <c:v>0.64459</c:v>
                </c:pt>
                <c:pt idx="536">
                  <c:v>0.58008000000000004</c:v>
                </c:pt>
                <c:pt idx="537">
                  <c:v>0.54913000000000001</c:v>
                </c:pt>
                <c:pt idx="538">
                  <c:v>0.55523999999999996</c:v>
                </c:pt>
                <c:pt idx="539">
                  <c:v>0.4859</c:v>
                </c:pt>
                <c:pt idx="540">
                  <c:v>0.50946000000000002</c:v>
                </c:pt>
                <c:pt idx="541">
                  <c:v>0.57067999999999997</c:v>
                </c:pt>
                <c:pt idx="542">
                  <c:v>0.62341000000000002</c:v>
                </c:pt>
                <c:pt idx="543">
                  <c:v>0.62</c:v>
                </c:pt>
                <c:pt idx="544">
                  <c:v>0.52129999999999999</c:v>
                </c:pt>
                <c:pt idx="545">
                  <c:v>0.39763999999999999</c:v>
                </c:pt>
                <c:pt idx="546">
                  <c:v>0.41173999999999999</c:v>
                </c:pt>
                <c:pt idx="547">
                  <c:v>0.4259</c:v>
                </c:pt>
                <c:pt idx="548">
                  <c:v>0.44469999999999998</c:v>
                </c:pt>
                <c:pt idx="549">
                  <c:v>0.39074999999999999</c:v>
                </c:pt>
                <c:pt idx="550">
                  <c:v>0.28375</c:v>
                </c:pt>
                <c:pt idx="551">
                  <c:v>0.18268000000000001</c:v>
                </c:pt>
                <c:pt idx="552">
                  <c:v>0.10101</c:v>
                </c:pt>
                <c:pt idx="553">
                  <c:v>2.0449999999999999E-2</c:v>
                </c:pt>
                <c:pt idx="554">
                  <c:v>-6.9819999999999993E-2</c:v>
                </c:pt>
                <c:pt idx="555">
                  <c:v>-0.10498</c:v>
                </c:pt>
                <c:pt idx="556">
                  <c:v>-0.10596</c:v>
                </c:pt>
                <c:pt idx="557">
                  <c:v>-0.15118000000000001</c:v>
                </c:pt>
                <c:pt idx="558">
                  <c:v>-0.18201000000000001</c:v>
                </c:pt>
                <c:pt idx="559">
                  <c:v>-0.18329000000000001</c:v>
                </c:pt>
                <c:pt idx="560">
                  <c:v>-0.17963000000000001</c:v>
                </c:pt>
                <c:pt idx="561">
                  <c:v>-0.25085000000000002</c:v>
                </c:pt>
                <c:pt idx="562">
                  <c:v>-0.35106999999999999</c:v>
                </c:pt>
                <c:pt idx="563">
                  <c:v>-0.39812999999999998</c:v>
                </c:pt>
                <c:pt idx="564">
                  <c:v>-0.44757000000000002</c:v>
                </c:pt>
                <c:pt idx="565">
                  <c:v>-0.41821000000000003</c:v>
                </c:pt>
                <c:pt idx="566">
                  <c:v>-0.34509000000000001</c:v>
                </c:pt>
                <c:pt idx="567">
                  <c:v>-0.30096000000000001</c:v>
                </c:pt>
                <c:pt idx="568">
                  <c:v>-0.27544999999999997</c:v>
                </c:pt>
                <c:pt idx="569">
                  <c:v>-0.21661</c:v>
                </c:pt>
                <c:pt idx="570">
                  <c:v>-0.20233000000000001</c:v>
                </c:pt>
                <c:pt idx="571">
                  <c:v>-0.14771000000000001</c:v>
                </c:pt>
                <c:pt idx="572">
                  <c:v>-0.12720000000000001</c:v>
                </c:pt>
                <c:pt idx="573">
                  <c:v>-0.1236</c:v>
                </c:pt>
                <c:pt idx="574">
                  <c:v>3.7600000000000001E-2</c:v>
                </c:pt>
                <c:pt idx="575">
                  <c:v>0.12945999999999999</c:v>
                </c:pt>
                <c:pt idx="576">
                  <c:v>0.16602</c:v>
                </c:pt>
                <c:pt idx="577">
                  <c:v>0.30126999999999998</c:v>
                </c:pt>
                <c:pt idx="578">
                  <c:v>0.33935999999999999</c:v>
                </c:pt>
                <c:pt idx="579">
                  <c:v>0.27405000000000002</c:v>
                </c:pt>
                <c:pt idx="580">
                  <c:v>0.27533000000000002</c:v>
                </c:pt>
                <c:pt idx="581">
                  <c:v>0.31164999999999998</c:v>
                </c:pt>
                <c:pt idx="582">
                  <c:v>0.27338000000000001</c:v>
                </c:pt>
                <c:pt idx="583">
                  <c:v>0.23071</c:v>
                </c:pt>
                <c:pt idx="584">
                  <c:v>0.28394000000000003</c:v>
                </c:pt>
                <c:pt idx="585">
                  <c:v>0.28582999999999997</c:v>
                </c:pt>
                <c:pt idx="586">
                  <c:v>0.21404999999999999</c:v>
                </c:pt>
                <c:pt idx="587">
                  <c:v>7.8740000000000004E-2</c:v>
                </c:pt>
                <c:pt idx="588">
                  <c:v>2.2769999999999999E-2</c:v>
                </c:pt>
                <c:pt idx="589">
                  <c:v>-1.404E-2</c:v>
                </c:pt>
                <c:pt idx="590">
                  <c:v>-5.713E-2</c:v>
                </c:pt>
                <c:pt idx="591">
                  <c:v>-9.8080000000000001E-2</c:v>
                </c:pt>
                <c:pt idx="592">
                  <c:v>-0.12396</c:v>
                </c:pt>
                <c:pt idx="593">
                  <c:v>-9.6129999999999993E-2</c:v>
                </c:pt>
                <c:pt idx="594">
                  <c:v>-5.3960000000000001E-2</c:v>
                </c:pt>
                <c:pt idx="595">
                  <c:v>-2.1059999999999999E-2</c:v>
                </c:pt>
                <c:pt idx="596">
                  <c:v>-1.0189999999999999E-2</c:v>
                </c:pt>
                <c:pt idx="597">
                  <c:v>7.8189999999999996E-2</c:v>
                </c:pt>
                <c:pt idx="598">
                  <c:v>7.2270000000000001E-2</c:v>
                </c:pt>
                <c:pt idx="599">
                  <c:v>9.6189999999999998E-2</c:v>
                </c:pt>
                <c:pt idx="600">
                  <c:v>0.13952999999999999</c:v>
                </c:pt>
                <c:pt idx="601">
                  <c:v>0.13885</c:v>
                </c:pt>
                <c:pt idx="602">
                  <c:v>0.11187999999999999</c:v>
                </c:pt>
                <c:pt idx="603">
                  <c:v>0.14788999999999999</c:v>
                </c:pt>
                <c:pt idx="604">
                  <c:v>3.8760000000000003E-2</c:v>
                </c:pt>
                <c:pt idx="605">
                  <c:v>4.156E-2</c:v>
                </c:pt>
                <c:pt idx="606">
                  <c:v>-1.2760000000000001E-2</c:v>
                </c:pt>
                <c:pt idx="607">
                  <c:v>-5.2500000000000003E-3</c:v>
                </c:pt>
                <c:pt idx="608">
                  <c:v>-3.5459999999999998E-2</c:v>
                </c:pt>
                <c:pt idx="609">
                  <c:v>-8.337E-2</c:v>
                </c:pt>
                <c:pt idx="610">
                  <c:v>-7.4829999999999994E-2</c:v>
                </c:pt>
                <c:pt idx="611">
                  <c:v>-0.10748000000000001</c:v>
                </c:pt>
                <c:pt idx="612">
                  <c:v>-0.1217</c:v>
                </c:pt>
                <c:pt idx="613">
                  <c:v>-0.12225</c:v>
                </c:pt>
                <c:pt idx="614">
                  <c:v>-0.21454000000000001</c:v>
                </c:pt>
                <c:pt idx="615">
                  <c:v>-0.21837999999999999</c:v>
                </c:pt>
                <c:pt idx="616">
                  <c:v>-9.4909999999999994E-2</c:v>
                </c:pt>
                <c:pt idx="617">
                  <c:v>-3.7900000000000003E-2</c:v>
                </c:pt>
                <c:pt idx="618">
                  <c:v>-5.475E-2</c:v>
                </c:pt>
                <c:pt idx="619">
                  <c:v>-0.11187999999999999</c:v>
                </c:pt>
                <c:pt idx="620">
                  <c:v>-0.15039</c:v>
                </c:pt>
                <c:pt idx="621">
                  <c:v>-0.11992999999999999</c:v>
                </c:pt>
                <c:pt idx="622">
                  <c:v>-0.10986</c:v>
                </c:pt>
                <c:pt idx="623">
                  <c:v>-6.8180000000000004E-2</c:v>
                </c:pt>
                <c:pt idx="624">
                  <c:v>-5.5599999999999997E-2</c:v>
                </c:pt>
                <c:pt idx="625">
                  <c:v>-8.3739999999999995E-2</c:v>
                </c:pt>
                <c:pt idx="626">
                  <c:v>-4.1930000000000002E-2</c:v>
                </c:pt>
                <c:pt idx="627">
                  <c:v>7.5499999999999998E-2</c:v>
                </c:pt>
                <c:pt idx="628">
                  <c:v>0.15759000000000001</c:v>
                </c:pt>
                <c:pt idx="629">
                  <c:v>0.17138999999999999</c:v>
                </c:pt>
                <c:pt idx="630">
                  <c:v>0.15423999999999999</c:v>
                </c:pt>
                <c:pt idx="631">
                  <c:v>0.25812000000000002</c:v>
                </c:pt>
                <c:pt idx="632">
                  <c:v>0.40649000000000002</c:v>
                </c:pt>
                <c:pt idx="633">
                  <c:v>0.43689</c:v>
                </c:pt>
                <c:pt idx="634">
                  <c:v>0.38123000000000001</c:v>
                </c:pt>
                <c:pt idx="635">
                  <c:v>0.26757999999999998</c:v>
                </c:pt>
                <c:pt idx="636">
                  <c:v>0.11896</c:v>
                </c:pt>
                <c:pt idx="637">
                  <c:v>6.2560000000000004E-2</c:v>
                </c:pt>
                <c:pt idx="638">
                  <c:v>7.0370000000000002E-2</c:v>
                </c:pt>
                <c:pt idx="639">
                  <c:v>7.6480000000000006E-2</c:v>
                </c:pt>
                <c:pt idx="640">
                  <c:v>5.0479999999999997E-2</c:v>
                </c:pt>
                <c:pt idx="641">
                  <c:v>-0.10650999999999999</c:v>
                </c:pt>
                <c:pt idx="642">
                  <c:v>-0.32733000000000001</c:v>
                </c:pt>
                <c:pt idx="643">
                  <c:v>-0.50519000000000003</c:v>
                </c:pt>
                <c:pt idx="644">
                  <c:v>-0.53954999999999997</c:v>
                </c:pt>
                <c:pt idx="645">
                  <c:v>-0.43951000000000001</c:v>
                </c:pt>
                <c:pt idx="646">
                  <c:v>-0.37108999999999998</c:v>
                </c:pt>
                <c:pt idx="647">
                  <c:v>-0.28094000000000002</c:v>
                </c:pt>
                <c:pt idx="648">
                  <c:v>-0.24231</c:v>
                </c:pt>
                <c:pt idx="649">
                  <c:v>-0.31975999999999999</c:v>
                </c:pt>
                <c:pt idx="650">
                  <c:v>-0.41699000000000003</c:v>
                </c:pt>
                <c:pt idx="651">
                  <c:v>-0.42975000000000002</c:v>
                </c:pt>
                <c:pt idx="652">
                  <c:v>-0.42487000000000003</c:v>
                </c:pt>
                <c:pt idx="653">
                  <c:v>-0.38030999999999998</c:v>
                </c:pt>
                <c:pt idx="654">
                  <c:v>-0.32812999999999998</c:v>
                </c:pt>
                <c:pt idx="655">
                  <c:v>-0.22388</c:v>
                </c:pt>
                <c:pt idx="656">
                  <c:v>-0.17957000000000001</c:v>
                </c:pt>
                <c:pt idx="657">
                  <c:v>-0.19177</c:v>
                </c:pt>
                <c:pt idx="658">
                  <c:v>-0.17554</c:v>
                </c:pt>
                <c:pt idx="659">
                  <c:v>-0.11847000000000001</c:v>
                </c:pt>
                <c:pt idx="660">
                  <c:v>-9.5699999999999993E-2</c:v>
                </c:pt>
                <c:pt idx="661">
                  <c:v>-3.9550000000000002E-2</c:v>
                </c:pt>
                <c:pt idx="662">
                  <c:v>-2.81E-3</c:v>
                </c:pt>
                <c:pt idx="663">
                  <c:v>1.7099999999999999E-3</c:v>
                </c:pt>
                <c:pt idx="664">
                  <c:v>2.3619999999999999E-2</c:v>
                </c:pt>
                <c:pt idx="665">
                  <c:v>-2.2769999999999999E-2</c:v>
                </c:pt>
                <c:pt idx="666">
                  <c:v>-3.5400000000000001E-2</c:v>
                </c:pt>
                <c:pt idx="667">
                  <c:v>-3.7960000000000001E-2</c:v>
                </c:pt>
                <c:pt idx="668">
                  <c:v>-4.761E-2</c:v>
                </c:pt>
                <c:pt idx="669">
                  <c:v>-7.2389999999999996E-2</c:v>
                </c:pt>
                <c:pt idx="670">
                  <c:v>-0.1012</c:v>
                </c:pt>
                <c:pt idx="671">
                  <c:v>-0.12598000000000001</c:v>
                </c:pt>
                <c:pt idx="672">
                  <c:v>-0.12903000000000001</c:v>
                </c:pt>
                <c:pt idx="673">
                  <c:v>-0.14013999999999999</c:v>
                </c:pt>
                <c:pt idx="674">
                  <c:v>-0.16028000000000001</c:v>
                </c:pt>
                <c:pt idx="675">
                  <c:v>-0.14734</c:v>
                </c:pt>
                <c:pt idx="676">
                  <c:v>-0.17316000000000001</c:v>
                </c:pt>
                <c:pt idx="677">
                  <c:v>-0.18567</c:v>
                </c:pt>
                <c:pt idx="678">
                  <c:v>-0.17859</c:v>
                </c:pt>
                <c:pt idx="679">
                  <c:v>-0.17113999999999999</c:v>
                </c:pt>
                <c:pt idx="680">
                  <c:v>-0.17682</c:v>
                </c:pt>
                <c:pt idx="681">
                  <c:v>-0.18164</c:v>
                </c:pt>
                <c:pt idx="682">
                  <c:v>-0.19019</c:v>
                </c:pt>
                <c:pt idx="683">
                  <c:v>-0.17596000000000001</c:v>
                </c:pt>
                <c:pt idx="684">
                  <c:v>-0.17151</c:v>
                </c:pt>
                <c:pt idx="685">
                  <c:v>-0.16711000000000001</c:v>
                </c:pt>
                <c:pt idx="686">
                  <c:v>-0.17236000000000001</c:v>
                </c:pt>
                <c:pt idx="687">
                  <c:v>-0.18231</c:v>
                </c:pt>
                <c:pt idx="688">
                  <c:v>-0.20221</c:v>
                </c:pt>
                <c:pt idx="689">
                  <c:v>-0.21765000000000001</c:v>
                </c:pt>
                <c:pt idx="690">
                  <c:v>-0.22412000000000001</c:v>
                </c:pt>
                <c:pt idx="691">
                  <c:v>-0.22736000000000001</c:v>
                </c:pt>
                <c:pt idx="692">
                  <c:v>-0.27050999999999997</c:v>
                </c:pt>
                <c:pt idx="693">
                  <c:v>-0.31896999999999998</c:v>
                </c:pt>
                <c:pt idx="694">
                  <c:v>-0.37713999999999998</c:v>
                </c:pt>
                <c:pt idx="695">
                  <c:v>-0.41948999999999997</c:v>
                </c:pt>
                <c:pt idx="696">
                  <c:v>-0.46294999999999997</c:v>
                </c:pt>
                <c:pt idx="697">
                  <c:v>-0.55071999999999999</c:v>
                </c:pt>
                <c:pt idx="698">
                  <c:v>-0.62029999999999996</c:v>
                </c:pt>
                <c:pt idx="699">
                  <c:v>-0.68603999999999998</c:v>
                </c:pt>
                <c:pt idx="700">
                  <c:v>-0.75261999999999996</c:v>
                </c:pt>
                <c:pt idx="701">
                  <c:v>-0.81635000000000002</c:v>
                </c:pt>
                <c:pt idx="702">
                  <c:v>-0.85924999999999996</c:v>
                </c:pt>
                <c:pt idx="703">
                  <c:v>-0.84894000000000003</c:v>
                </c:pt>
                <c:pt idx="704">
                  <c:v>-0.83513999999999999</c:v>
                </c:pt>
                <c:pt idx="705">
                  <c:v>-0.85089000000000004</c:v>
                </c:pt>
                <c:pt idx="706">
                  <c:v>-0.86511000000000005</c:v>
                </c:pt>
                <c:pt idx="707">
                  <c:v>-0.85150000000000003</c:v>
                </c:pt>
                <c:pt idx="708">
                  <c:v>-0.84118999999999999</c:v>
                </c:pt>
                <c:pt idx="709">
                  <c:v>-0.81335000000000002</c:v>
                </c:pt>
                <c:pt idx="710">
                  <c:v>-0.80908000000000002</c:v>
                </c:pt>
                <c:pt idx="711">
                  <c:v>-0.80115000000000003</c:v>
                </c:pt>
                <c:pt idx="712">
                  <c:v>-0.77710000000000001</c:v>
                </c:pt>
                <c:pt idx="713">
                  <c:v>-0.73560000000000003</c:v>
                </c:pt>
                <c:pt idx="714">
                  <c:v>-0.70318999999999998</c:v>
                </c:pt>
                <c:pt idx="715">
                  <c:v>-0.68091000000000002</c:v>
                </c:pt>
                <c:pt idx="716">
                  <c:v>-0.62114999999999998</c:v>
                </c:pt>
                <c:pt idx="717">
                  <c:v>-0.47094999999999998</c:v>
                </c:pt>
                <c:pt idx="718">
                  <c:v>-0.3407</c:v>
                </c:pt>
                <c:pt idx="719">
                  <c:v>-0.29504000000000002</c:v>
                </c:pt>
                <c:pt idx="720">
                  <c:v>-0.31390000000000001</c:v>
                </c:pt>
                <c:pt idx="721">
                  <c:v>-0.28986000000000001</c:v>
                </c:pt>
                <c:pt idx="722">
                  <c:v>-0.26989999999999997</c:v>
                </c:pt>
                <c:pt idx="723">
                  <c:v>-0.30585000000000001</c:v>
                </c:pt>
                <c:pt idx="724">
                  <c:v>-0.19702</c:v>
                </c:pt>
                <c:pt idx="725">
                  <c:v>-8.3739999999999995E-2</c:v>
                </c:pt>
                <c:pt idx="726">
                  <c:v>3.6740000000000002E-2</c:v>
                </c:pt>
                <c:pt idx="727">
                  <c:v>-7.1399999999999996E-3</c:v>
                </c:pt>
                <c:pt idx="728">
                  <c:v>-0.13824</c:v>
                </c:pt>
                <c:pt idx="729">
                  <c:v>-0.21906</c:v>
                </c:pt>
                <c:pt idx="730">
                  <c:v>-0.27533000000000002</c:v>
                </c:pt>
                <c:pt idx="731">
                  <c:v>-0.28809000000000001</c:v>
                </c:pt>
                <c:pt idx="732">
                  <c:v>-0.35614000000000001</c:v>
                </c:pt>
                <c:pt idx="733">
                  <c:v>-0.40881000000000001</c:v>
                </c:pt>
                <c:pt idx="734">
                  <c:v>-0.40942000000000001</c:v>
                </c:pt>
                <c:pt idx="735">
                  <c:v>-0.40619</c:v>
                </c:pt>
                <c:pt idx="736">
                  <c:v>-0.40576000000000001</c:v>
                </c:pt>
                <c:pt idx="737">
                  <c:v>-0.35620000000000002</c:v>
                </c:pt>
                <c:pt idx="738">
                  <c:v>-0.31189</c:v>
                </c:pt>
                <c:pt idx="739">
                  <c:v>-0.30463000000000001</c:v>
                </c:pt>
                <c:pt idx="740">
                  <c:v>-0.29425000000000001</c:v>
                </c:pt>
                <c:pt idx="741">
                  <c:v>-0.34021000000000001</c:v>
                </c:pt>
                <c:pt idx="742">
                  <c:v>-0.39641999999999999</c:v>
                </c:pt>
                <c:pt idx="743">
                  <c:v>-0.38971</c:v>
                </c:pt>
                <c:pt idx="744">
                  <c:v>-0.33367999999999998</c:v>
                </c:pt>
                <c:pt idx="745">
                  <c:v>-0.30151</c:v>
                </c:pt>
                <c:pt idx="746">
                  <c:v>-0.25824000000000003</c:v>
                </c:pt>
                <c:pt idx="747">
                  <c:v>-0.19445999999999999</c:v>
                </c:pt>
                <c:pt idx="748">
                  <c:v>-0.15558</c:v>
                </c:pt>
                <c:pt idx="749">
                  <c:v>-0.16417999999999999</c:v>
                </c:pt>
                <c:pt idx="750">
                  <c:v>-0.15601000000000001</c:v>
                </c:pt>
                <c:pt idx="751">
                  <c:v>-0.12157999999999999</c:v>
                </c:pt>
                <c:pt idx="752">
                  <c:v>-0.13000999999999999</c:v>
                </c:pt>
                <c:pt idx="753">
                  <c:v>-4.9869999999999998E-2</c:v>
                </c:pt>
                <c:pt idx="754">
                  <c:v>-7.4459999999999998E-2</c:v>
                </c:pt>
                <c:pt idx="755">
                  <c:v>-0.17804</c:v>
                </c:pt>
                <c:pt idx="756">
                  <c:v>-0.23169000000000001</c:v>
                </c:pt>
                <c:pt idx="757">
                  <c:v>-0.38733000000000001</c:v>
                </c:pt>
                <c:pt idx="758">
                  <c:v>-0.56830000000000003</c:v>
                </c:pt>
                <c:pt idx="759">
                  <c:v>-0.58411000000000002</c:v>
                </c:pt>
                <c:pt idx="760">
                  <c:v>-0.66015999999999997</c:v>
                </c:pt>
                <c:pt idx="761">
                  <c:v>-0.70789000000000002</c:v>
                </c:pt>
                <c:pt idx="762">
                  <c:v>-0.79962</c:v>
                </c:pt>
                <c:pt idx="763">
                  <c:v>-0.86016999999999999</c:v>
                </c:pt>
                <c:pt idx="764">
                  <c:v>-0.88707999999999998</c:v>
                </c:pt>
                <c:pt idx="765">
                  <c:v>-0.91113</c:v>
                </c:pt>
                <c:pt idx="766">
                  <c:v>-0.87378</c:v>
                </c:pt>
                <c:pt idx="767">
                  <c:v>-0.78693000000000002</c:v>
                </c:pt>
                <c:pt idx="768">
                  <c:v>-0.76007000000000002</c:v>
                </c:pt>
                <c:pt idx="769">
                  <c:v>-0.69060999999999995</c:v>
                </c:pt>
                <c:pt idx="770">
                  <c:v>-0.62787000000000004</c:v>
                </c:pt>
                <c:pt idx="771">
                  <c:v>-0.5625</c:v>
                </c:pt>
                <c:pt idx="772">
                  <c:v>-0.50726000000000004</c:v>
                </c:pt>
                <c:pt idx="773">
                  <c:v>-0.38483000000000001</c:v>
                </c:pt>
                <c:pt idx="774">
                  <c:v>-0.34692000000000001</c:v>
                </c:pt>
                <c:pt idx="775">
                  <c:v>-0.56555</c:v>
                </c:pt>
                <c:pt idx="776">
                  <c:v>-0.36992999999999998</c:v>
                </c:pt>
                <c:pt idx="777">
                  <c:v>-0.14111000000000001</c:v>
                </c:pt>
                <c:pt idx="778">
                  <c:v>-0.19861000000000001</c:v>
                </c:pt>
                <c:pt idx="779">
                  <c:v>-9.894E-2</c:v>
                </c:pt>
                <c:pt idx="780">
                  <c:v>0.22692999999999999</c:v>
                </c:pt>
                <c:pt idx="781">
                  <c:v>0.40307999999999999</c:v>
                </c:pt>
                <c:pt idx="782">
                  <c:v>0.56347999999999998</c:v>
                </c:pt>
                <c:pt idx="783">
                  <c:v>0.58191000000000004</c:v>
                </c:pt>
                <c:pt idx="784">
                  <c:v>0.44414999999999999</c:v>
                </c:pt>
                <c:pt idx="785">
                  <c:v>0.35100999999999999</c:v>
                </c:pt>
                <c:pt idx="786">
                  <c:v>0.31927</c:v>
                </c:pt>
                <c:pt idx="787">
                  <c:v>0.56035999999999997</c:v>
                </c:pt>
                <c:pt idx="788">
                  <c:v>1.0209999999999999</c:v>
                </c:pt>
                <c:pt idx="789">
                  <c:v>0.80237000000000003</c:v>
                </c:pt>
                <c:pt idx="790">
                  <c:v>1.0292399999999999</c:v>
                </c:pt>
                <c:pt idx="791">
                  <c:v>0.91473000000000004</c:v>
                </c:pt>
                <c:pt idx="792">
                  <c:v>0.64471000000000001</c:v>
                </c:pt>
                <c:pt idx="793">
                  <c:v>0.47844999999999999</c:v>
                </c:pt>
                <c:pt idx="794">
                  <c:v>0.45831</c:v>
                </c:pt>
                <c:pt idx="795">
                  <c:v>0.36041000000000001</c:v>
                </c:pt>
                <c:pt idx="796">
                  <c:v>0.27440999999999999</c:v>
                </c:pt>
                <c:pt idx="797">
                  <c:v>0.28204000000000001</c:v>
                </c:pt>
                <c:pt idx="798">
                  <c:v>0.50983000000000001</c:v>
                </c:pt>
                <c:pt idx="799">
                  <c:v>0.35364000000000001</c:v>
                </c:pt>
                <c:pt idx="800">
                  <c:v>0.22369</c:v>
                </c:pt>
                <c:pt idx="801">
                  <c:v>0.19141</c:v>
                </c:pt>
                <c:pt idx="802">
                  <c:v>6.8399999999999997E-3</c:v>
                </c:pt>
                <c:pt idx="803">
                  <c:v>-5.212E-2</c:v>
                </c:pt>
                <c:pt idx="804">
                  <c:v>-5.3830000000000003E-2</c:v>
                </c:pt>
                <c:pt idx="805">
                  <c:v>4.6260000000000003E-2</c:v>
                </c:pt>
                <c:pt idx="806">
                  <c:v>-4.1320000000000003E-2</c:v>
                </c:pt>
                <c:pt idx="807">
                  <c:v>0.11377</c:v>
                </c:pt>
                <c:pt idx="808">
                  <c:v>0.13220000000000001</c:v>
                </c:pt>
                <c:pt idx="809">
                  <c:v>-0.14727999999999999</c:v>
                </c:pt>
                <c:pt idx="810">
                  <c:v>-0.23444000000000001</c:v>
                </c:pt>
                <c:pt idx="811">
                  <c:v>-0.24030000000000001</c:v>
                </c:pt>
                <c:pt idx="812">
                  <c:v>-0.36591000000000001</c:v>
                </c:pt>
                <c:pt idx="813">
                  <c:v>-0.34247</c:v>
                </c:pt>
                <c:pt idx="814">
                  <c:v>-0.50524999999999998</c:v>
                </c:pt>
                <c:pt idx="815">
                  <c:v>1.7090000000000001E-2</c:v>
                </c:pt>
                <c:pt idx="816">
                  <c:v>-1.4160000000000001E-2</c:v>
                </c:pt>
                <c:pt idx="817">
                  <c:v>-0.38678000000000001</c:v>
                </c:pt>
                <c:pt idx="818">
                  <c:v>-2.8098100000000001</c:v>
                </c:pt>
                <c:pt idx="819">
                  <c:v>-0.41594999999999999</c:v>
                </c:pt>
                <c:pt idx="820">
                  <c:v>-0.70123000000000002</c:v>
                </c:pt>
                <c:pt idx="821">
                  <c:v>-0.59094000000000002</c:v>
                </c:pt>
                <c:pt idx="822">
                  <c:v>-0.50200999999999996</c:v>
                </c:pt>
                <c:pt idx="823">
                  <c:v>-0.70435000000000003</c:v>
                </c:pt>
                <c:pt idx="824">
                  <c:v>-0.63531000000000004</c:v>
                </c:pt>
                <c:pt idx="825">
                  <c:v>-0.60772999999999999</c:v>
                </c:pt>
                <c:pt idx="826">
                  <c:v>-0.58916999999999997</c:v>
                </c:pt>
                <c:pt idx="827">
                  <c:v>-0.57172000000000001</c:v>
                </c:pt>
                <c:pt idx="828">
                  <c:v>-0.66388000000000003</c:v>
                </c:pt>
                <c:pt idx="829">
                  <c:v>-0.59838999999999998</c:v>
                </c:pt>
                <c:pt idx="830">
                  <c:v>-0.59991000000000005</c:v>
                </c:pt>
                <c:pt idx="831">
                  <c:v>-0.60973999999999995</c:v>
                </c:pt>
                <c:pt idx="832">
                  <c:v>-0.60706000000000004</c:v>
                </c:pt>
                <c:pt idx="833">
                  <c:v>-0.64166000000000001</c:v>
                </c:pt>
                <c:pt idx="834">
                  <c:v>-0.61480999999999997</c:v>
                </c:pt>
                <c:pt idx="835">
                  <c:v>-0.60802999999999996</c:v>
                </c:pt>
                <c:pt idx="836">
                  <c:v>-0.61121000000000003</c:v>
                </c:pt>
                <c:pt idx="837">
                  <c:v>-0.62097000000000002</c:v>
                </c:pt>
                <c:pt idx="838">
                  <c:v>-0.62060999999999999</c:v>
                </c:pt>
                <c:pt idx="839">
                  <c:v>-0.61346000000000001</c:v>
                </c:pt>
                <c:pt idx="840">
                  <c:v>-0.61462000000000006</c:v>
                </c:pt>
                <c:pt idx="841">
                  <c:v>-0.61077999999999999</c:v>
                </c:pt>
                <c:pt idx="842">
                  <c:v>-0.61072000000000004</c:v>
                </c:pt>
                <c:pt idx="843">
                  <c:v>-0.60802999999999996</c:v>
                </c:pt>
                <c:pt idx="844">
                  <c:v>-0.60779000000000005</c:v>
                </c:pt>
                <c:pt idx="845">
                  <c:v>-0.61292000000000002</c:v>
                </c:pt>
                <c:pt idx="846">
                  <c:v>-0.61426000000000003</c:v>
                </c:pt>
                <c:pt idx="847">
                  <c:v>-0.61151</c:v>
                </c:pt>
                <c:pt idx="848">
                  <c:v>-0.61504999999999999</c:v>
                </c:pt>
                <c:pt idx="849">
                  <c:v>-0.61663999999999997</c:v>
                </c:pt>
                <c:pt idx="850">
                  <c:v>-0.61577999999999999</c:v>
                </c:pt>
                <c:pt idx="851">
                  <c:v>-0.61426000000000003</c:v>
                </c:pt>
                <c:pt idx="852">
                  <c:v>-0.61175999999999997</c:v>
                </c:pt>
                <c:pt idx="853">
                  <c:v>-0.61468999999999996</c:v>
                </c:pt>
                <c:pt idx="854">
                  <c:v>-0.61229999999999996</c:v>
                </c:pt>
                <c:pt idx="855">
                  <c:v>-0.61187999999999998</c:v>
                </c:pt>
                <c:pt idx="856">
                  <c:v>-0.61212</c:v>
                </c:pt>
                <c:pt idx="857">
                  <c:v>-0.61560000000000004</c:v>
                </c:pt>
                <c:pt idx="858">
                  <c:v>-0.61334</c:v>
                </c:pt>
                <c:pt idx="859">
                  <c:v>-0.61236999999999997</c:v>
                </c:pt>
                <c:pt idx="860">
                  <c:v>-0.61163000000000001</c:v>
                </c:pt>
                <c:pt idx="861">
                  <c:v>-0.61163000000000001</c:v>
                </c:pt>
                <c:pt idx="862">
                  <c:v>-0.61273</c:v>
                </c:pt>
                <c:pt idx="863">
                  <c:v>-0.61438000000000004</c:v>
                </c:pt>
                <c:pt idx="864">
                  <c:v>-0.61456</c:v>
                </c:pt>
                <c:pt idx="865">
                  <c:v>-0.61499000000000004</c:v>
                </c:pt>
                <c:pt idx="866">
                  <c:v>-0.61229999999999996</c:v>
                </c:pt>
                <c:pt idx="867">
                  <c:v>-0.61156999999999995</c:v>
                </c:pt>
                <c:pt idx="868">
                  <c:v>-0.61175999999999997</c:v>
                </c:pt>
                <c:pt idx="869">
                  <c:v>-0.61370999999999998</c:v>
                </c:pt>
                <c:pt idx="870">
                  <c:v>-0.61365000000000003</c:v>
                </c:pt>
                <c:pt idx="871">
                  <c:v>-0.61145000000000005</c:v>
                </c:pt>
                <c:pt idx="872">
                  <c:v>-0.61492999999999998</c:v>
                </c:pt>
                <c:pt idx="873">
                  <c:v>-0.61426000000000003</c:v>
                </c:pt>
                <c:pt idx="874">
                  <c:v>-0.61370999999999998</c:v>
                </c:pt>
                <c:pt idx="875">
                  <c:v>-0.61743000000000003</c:v>
                </c:pt>
                <c:pt idx="876">
                  <c:v>-0.61370999999999998</c:v>
                </c:pt>
                <c:pt idx="877">
                  <c:v>-0.61426000000000003</c:v>
                </c:pt>
                <c:pt idx="878">
                  <c:v>-0.61309999999999998</c:v>
                </c:pt>
                <c:pt idx="879">
                  <c:v>-0.61229999999999996</c:v>
                </c:pt>
                <c:pt idx="880">
                  <c:v>-0.61304000000000003</c:v>
                </c:pt>
                <c:pt idx="881">
                  <c:v>-0.61206000000000005</c:v>
                </c:pt>
                <c:pt idx="882">
                  <c:v>-0.61309999999999998</c:v>
                </c:pt>
                <c:pt idx="883">
                  <c:v>-0.61523000000000005</c:v>
                </c:pt>
                <c:pt idx="884">
                  <c:v>-0.61456</c:v>
                </c:pt>
                <c:pt idx="885">
                  <c:v>-0.61243000000000003</c:v>
                </c:pt>
                <c:pt idx="886">
                  <c:v>-0.61217999999999995</c:v>
                </c:pt>
                <c:pt idx="887">
                  <c:v>-0.61339999999999995</c:v>
                </c:pt>
                <c:pt idx="888">
                  <c:v>-0.61419999999999997</c:v>
                </c:pt>
                <c:pt idx="889">
                  <c:v>-0.61553999999999998</c:v>
                </c:pt>
                <c:pt idx="890">
                  <c:v>-0.61328000000000005</c:v>
                </c:pt>
                <c:pt idx="891">
                  <c:v>-0.61370999999999998</c:v>
                </c:pt>
                <c:pt idx="892">
                  <c:v>-0.61163000000000001</c:v>
                </c:pt>
                <c:pt idx="893">
                  <c:v>-0.61407</c:v>
                </c:pt>
                <c:pt idx="894">
                  <c:v>-0.61516999999999999</c:v>
                </c:pt>
                <c:pt idx="895">
                  <c:v>-0.61699999999999999</c:v>
                </c:pt>
                <c:pt idx="896">
                  <c:v>-0.61278999999999995</c:v>
                </c:pt>
                <c:pt idx="897">
                  <c:v>-0.61365000000000003</c:v>
                </c:pt>
                <c:pt idx="898">
                  <c:v>-0.60980000000000001</c:v>
                </c:pt>
                <c:pt idx="899">
                  <c:v>-0.61328000000000005</c:v>
                </c:pt>
                <c:pt idx="900">
                  <c:v>-0.61267000000000005</c:v>
                </c:pt>
                <c:pt idx="901">
                  <c:v>-0.61438000000000004</c:v>
                </c:pt>
                <c:pt idx="902">
                  <c:v>-0.61260999999999999</c:v>
                </c:pt>
                <c:pt idx="903">
                  <c:v>-0.61370999999999998</c:v>
                </c:pt>
                <c:pt idx="904">
                  <c:v>-0.61548000000000003</c:v>
                </c:pt>
                <c:pt idx="905">
                  <c:v>-0.61438000000000004</c:v>
                </c:pt>
                <c:pt idx="906">
                  <c:v>-0.61621000000000004</c:v>
                </c:pt>
                <c:pt idx="907">
                  <c:v>-0.61431999999999998</c:v>
                </c:pt>
                <c:pt idx="908">
                  <c:v>-0.61407</c:v>
                </c:pt>
                <c:pt idx="909">
                  <c:v>-0.61407</c:v>
                </c:pt>
                <c:pt idx="910">
                  <c:v>-0.61597000000000002</c:v>
                </c:pt>
                <c:pt idx="911">
                  <c:v>-0.61487000000000003</c:v>
                </c:pt>
                <c:pt idx="912">
                  <c:v>-0.61492999999999998</c:v>
                </c:pt>
                <c:pt idx="913">
                  <c:v>-0.61414000000000002</c:v>
                </c:pt>
                <c:pt idx="914">
                  <c:v>-0.60992000000000002</c:v>
                </c:pt>
                <c:pt idx="915">
                  <c:v>-0.61590999999999996</c:v>
                </c:pt>
                <c:pt idx="916">
                  <c:v>-0.61584000000000005</c:v>
                </c:pt>
                <c:pt idx="917">
                  <c:v>-0.61358999999999997</c:v>
                </c:pt>
                <c:pt idx="918">
                  <c:v>-0.61339999999999995</c:v>
                </c:pt>
                <c:pt idx="919">
                  <c:v>-0.61255000000000004</c:v>
                </c:pt>
                <c:pt idx="920">
                  <c:v>-0.61046999999999996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spatial_data!$D$1</c:f>
              <c:strCache>
                <c:ptCount val="1"/>
                <c:pt idx="0">
                  <c:v>Accel_Z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spatial_data!$A$2:$A$922</c:f>
              <c:numCache>
                <c:formatCode>General</c:formatCode>
                <c:ptCount val="921"/>
                <c:pt idx="0">
                  <c:v>8.9999999999999993E-3</c:v>
                </c:pt>
                <c:pt idx="1">
                  <c:v>1.7000000000000001E-2</c:v>
                </c:pt>
                <c:pt idx="2">
                  <c:v>2.5000000000000001E-2</c:v>
                </c:pt>
                <c:pt idx="3">
                  <c:v>4.1000000000000002E-2</c:v>
                </c:pt>
                <c:pt idx="4">
                  <c:v>5.7000000000000002E-2</c:v>
                </c:pt>
                <c:pt idx="5">
                  <c:v>7.2999999999999995E-2</c:v>
                </c:pt>
                <c:pt idx="6">
                  <c:v>8.8999999999999996E-2</c:v>
                </c:pt>
                <c:pt idx="7">
                  <c:v>0.105</c:v>
                </c:pt>
                <c:pt idx="8">
                  <c:v>0.121</c:v>
                </c:pt>
                <c:pt idx="9">
                  <c:v>0.13700000000000001</c:v>
                </c:pt>
                <c:pt idx="10">
                  <c:v>0.153</c:v>
                </c:pt>
                <c:pt idx="11">
                  <c:v>0.16900000000000001</c:v>
                </c:pt>
                <c:pt idx="12">
                  <c:v>0.185</c:v>
                </c:pt>
                <c:pt idx="13">
                  <c:v>0.20100000000000001</c:v>
                </c:pt>
                <c:pt idx="14">
                  <c:v>0.217</c:v>
                </c:pt>
                <c:pt idx="15">
                  <c:v>0.23300000000000001</c:v>
                </c:pt>
                <c:pt idx="16">
                  <c:v>0.249</c:v>
                </c:pt>
                <c:pt idx="17">
                  <c:v>0.26500000000000001</c:v>
                </c:pt>
                <c:pt idx="18">
                  <c:v>0.28100000000000003</c:v>
                </c:pt>
                <c:pt idx="19">
                  <c:v>0.29699999999999999</c:v>
                </c:pt>
                <c:pt idx="20">
                  <c:v>0.313</c:v>
                </c:pt>
                <c:pt idx="21">
                  <c:v>0.32900000000000001</c:v>
                </c:pt>
                <c:pt idx="22">
                  <c:v>0.34499999999999997</c:v>
                </c:pt>
                <c:pt idx="23">
                  <c:v>0.36099999999999999</c:v>
                </c:pt>
                <c:pt idx="24">
                  <c:v>0.377</c:v>
                </c:pt>
                <c:pt idx="25">
                  <c:v>0.39300000000000002</c:v>
                </c:pt>
                <c:pt idx="26">
                  <c:v>0.40899999999999997</c:v>
                </c:pt>
                <c:pt idx="27">
                  <c:v>0.42499999999999999</c:v>
                </c:pt>
                <c:pt idx="28">
                  <c:v>0.441</c:v>
                </c:pt>
                <c:pt idx="29">
                  <c:v>0.45700000000000002</c:v>
                </c:pt>
                <c:pt idx="30">
                  <c:v>0.47299999999999998</c:v>
                </c:pt>
                <c:pt idx="31">
                  <c:v>0.48899999999999999</c:v>
                </c:pt>
                <c:pt idx="32">
                  <c:v>0.505</c:v>
                </c:pt>
                <c:pt idx="33">
                  <c:v>0.52100000000000002</c:v>
                </c:pt>
                <c:pt idx="34">
                  <c:v>0.53700000000000003</c:v>
                </c:pt>
                <c:pt idx="35">
                  <c:v>0.55300000000000005</c:v>
                </c:pt>
                <c:pt idx="36">
                  <c:v>0.56899999999999995</c:v>
                </c:pt>
                <c:pt idx="37">
                  <c:v>0.58499999999999996</c:v>
                </c:pt>
                <c:pt idx="38">
                  <c:v>0.60099999999999998</c:v>
                </c:pt>
                <c:pt idx="39">
                  <c:v>0.61699999999999999</c:v>
                </c:pt>
                <c:pt idx="40">
                  <c:v>0.63300000000000001</c:v>
                </c:pt>
                <c:pt idx="41">
                  <c:v>0.64900000000000002</c:v>
                </c:pt>
                <c:pt idx="42">
                  <c:v>0.66500000000000004</c:v>
                </c:pt>
                <c:pt idx="43">
                  <c:v>0.68100000000000005</c:v>
                </c:pt>
                <c:pt idx="44">
                  <c:v>0.69699999999999995</c:v>
                </c:pt>
                <c:pt idx="45">
                  <c:v>0.71299999999999997</c:v>
                </c:pt>
                <c:pt idx="46">
                  <c:v>0.72899999999999998</c:v>
                </c:pt>
                <c:pt idx="47">
                  <c:v>0.745</c:v>
                </c:pt>
                <c:pt idx="48">
                  <c:v>0.76100000000000001</c:v>
                </c:pt>
                <c:pt idx="49">
                  <c:v>0.77700000000000002</c:v>
                </c:pt>
                <c:pt idx="50">
                  <c:v>0.79300000000000004</c:v>
                </c:pt>
                <c:pt idx="51">
                  <c:v>0.80900000000000005</c:v>
                </c:pt>
                <c:pt idx="52">
                  <c:v>0.82499999999999996</c:v>
                </c:pt>
                <c:pt idx="53">
                  <c:v>0.84099999999999997</c:v>
                </c:pt>
                <c:pt idx="54">
                  <c:v>0.85699999999999998</c:v>
                </c:pt>
                <c:pt idx="55">
                  <c:v>0.873</c:v>
                </c:pt>
                <c:pt idx="56">
                  <c:v>0.88900000000000001</c:v>
                </c:pt>
                <c:pt idx="57">
                  <c:v>0.90500000000000003</c:v>
                </c:pt>
                <c:pt idx="58">
                  <c:v>0.92100000000000004</c:v>
                </c:pt>
                <c:pt idx="59">
                  <c:v>0.93700000000000006</c:v>
                </c:pt>
                <c:pt idx="60">
                  <c:v>0.95299999999999996</c:v>
                </c:pt>
                <c:pt idx="61">
                  <c:v>0.96899999999999997</c:v>
                </c:pt>
                <c:pt idx="62">
                  <c:v>0.98499999999999999</c:v>
                </c:pt>
                <c:pt idx="63">
                  <c:v>1.0009999999999999</c:v>
                </c:pt>
                <c:pt idx="64">
                  <c:v>1.0169999999999999</c:v>
                </c:pt>
                <c:pt idx="65">
                  <c:v>1.0329999999999999</c:v>
                </c:pt>
                <c:pt idx="66">
                  <c:v>1.0489999999999999</c:v>
                </c:pt>
                <c:pt idx="67">
                  <c:v>1.0649999999999999</c:v>
                </c:pt>
                <c:pt idx="68">
                  <c:v>1.081</c:v>
                </c:pt>
                <c:pt idx="69">
                  <c:v>1.097</c:v>
                </c:pt>
                <c:pt idx="70">
                  <c:v>1.113</c:v>
                </c:pt>
                <c:pt idx="71">
                  <c:v>1.129</c:v>
                </c:pt>
                <c:pt idx="72">
                  <c:v>1.145</c:v>
                </c:pt>
                <c:pt idx="73">
                  <c:v>1.161</c:v>
                </c:pt>
                <c:pt idx="74">
                  <c:v>1.177</c:v>
                </c:pt>
                <c:pt idx="75">
                  <c:v>1.1930000000000001</c:v>
                </c:pt>
                <c:pt idx="76">
                  <c:v>1.2090000000000001</c:v>
                </c:pt>
                <c:pt idx="77">
                  <c:v>1.2250000000000001</c:v>
                </c:pt>
                <c:pt idx="78">
                  <c:v>1.2410000000000001</c:v>
                </c:pt>
                <c:pt idx="79">
                  <c:v>1.2569999999999999</c:v>
                </c:pt>
                <c:pt idx="80">
                  <c:v>1.2729999999999999</c:v>
                </c:pt>
                <c:pt idx="81">
                  <c:v>1.2889999999999999</c:v>
                </c:pt>
                <c:pt idx="82">
                  <c:v>1.3049999999999999</c:v>
                </c:pt>
                <c:pt idx="83">
                  <c:v>1.321</c:v>
                </c:pt>
                <c:pt idx="84">
                  <c:v>1.337</c:v>
                </c:pt>
                <c:pt idx="85">
                  <c:v>1.353</c:v>
                </c:pt>
                <c:pt idx="86">
                  <c:v>1.369</c:v>
                </c:pt>
                <c:pt idx="87">
                  <c:v>1.385</c:v>
                </c:pt>
                <c:pt idx="88">
                  <c:v>1.401</c:v>
                </c:pt>
                <c:pt idx="89">
                  <c:v>1.417</c:v>
                </c:pt>
                <c:pt idx="90">
                  <c:v>1.4330000000000001</c:v>
                </c:pt>
                <c:pt idx="91">
                  <c:v>1.4490000000000001</c:v>
                </c:pt>
                <c:pt idx="92">
                  <c:v>1.4650000000000001</c:v>
                </c:pt>
                <c:pt idx="93">
                  <c:v>1.4810000000000001</c:v>
                </c:pt>
                <c:pt idx="94">
                  <c:v>1.4970000000000001</c:v>
                </c:pt>
                <c:pt idx="95">
                  <c:v>1.5129999999999999</c:v>
                </c:pt>
                <c:pt idx="96">
                  <c:v>1.5289999999999999</c:v>
                </c:pt>
                <c:pt idx="97">
                  <c:v>1.5449999999999999</c:v>
                </c:pt>
                <c:pt idx="98">
                  <c:v>1.5609999999999999</c:v>
                </c:pt>
                <c:pt idx="99">
                  <c:v>1.577</c:v>
                </c:pt>
                <c:pt idx="100">
                  <c:v>1.593</c:v>
                </c:pt>
                <c:pt idx="101">
                  <c:v>1.609</c:v>
                </c:pt>
                <c:pt idx="102">
                  <c:v>1.625</c:v>
                </c:pt>
                <c:pt idx="103">
                  <c:v>1.641</c:v>
                </c:pt>
                <c:pt idx="104">
                  <c:v>1.657</c:v>
                </c:pt>
                <c:pt idx="105">
                  <c:v>1.673</c:v>
                </c:pt>
                <c:pt idx="106">
                  <c:v>1.6890000000000001</c:v>
                </c:pt>
                <c:pt idx="107">
                  <c:v>1.7050000000000001</c:v>
                </c:pt>
                <c:pt idx="108">
                  <c:v>1.7210000000000001</c:v>
                </c:pt>
                <c:pt idx="109">
                  <c:v>1.7370000000000001</c:v>
                </c:pt>
                <c:pt idx="110">
                  <c:v>1.7529999999999999</c:v>
                </c:pt>
                <c:pt idx="111">
                  <c:v>1.7689999999999999</c:v>
                </c:pt>
                <c:pt idx="112">
                  <c:v>1.7849999999999999</c:v>
                </c:pt>
                <c:pt idx="113">
                  <c:v>1.8009999999999999</c:v>
                </c:pt>
                <c:pt idx="114">
                  <c:v>1.8169999999999999</c:v>
                </c:pt>
                <c:pt idx="115">
                  <c:v>1.833</c:v>
                </c:pt>
                <c:pt idx="116">
                  <c:v>1.849</c:v>
                </c:pt>
                <c:pt idx="117">
                  <c:v>1.865</c:v>
                </c:pt>
                <c:pt idx="118">
                  <c:v>1.881</c:v>
                </c:pt>
                <c:pt idx="119">
                  <c:v>1.897</c:v>
                </c:pt>
                <c:pt idx="120">
                  <c:v>1.913</c:v>
                </c:pt>
                <c:pt idx="121">
                  <c:v>1.929</c:v>
                </c:pt>
                <c:pt idx="122">
                  <c:v>1.9450000000000001</c:v>
                </c:pt>
                <c:pt idx="123">
                  <c:v>1.9610000000000001</c:v>
                </c:pt>
                <c:pt idx="124">
                  <c:v>1.9770000000000001</c:v>
                </c:pt>
                <c:pt idx="125">
                  <c:v>1.9930000000000001</c:v>
                </c:pt>
                <c:pt idx="126">
                  <c:v>2.0089999999999999</c:v>
                </c:pt>
                <c:pt idx="127">
                  <c:v>2.0249999999999999</c:v>
                </c:pt>
                <c:pt idx="128">
                  <c:v>2.0409999999999999</c:v>
                </c:pt>
                <c:pt idx="129">
                  <c:v>2.0569999999999999</c:v>
                </c:pt>
                <c:pt idx="130">
                  <c:v>2.073</c:v>
                </c:pt>
                <c:pt idx="131">
                  <c:v>2.089</c:v>
                </c:pt>
                <c:pt idx="132">
                  <c:v>2.105</c:v>
                </c:pt>
                <c:pt idx="133">
                  <c:v>2.121</c:v>
                </c:pt>
                <c:pt idx="134">
                  <c:v>2.137</c:v>
                </c:pt>
                <c:pt idx="135">
                  <c:v>2.153</c:v>
                </c:pt>
                <c:pt idx="136">
                  <c:v>2.169</c:v>
                </c:pt>
                <c:pt idx="137">
                  <c:v>2.1850000000000001</c:v>
                </c:pt>
                <c:pt idx="138">
                  <c:v>2.2010000000000001</c:v>
                </c:pt>
                <c:pt idx="139">
                  <c:v>2.2170000000000001</c:v>
                </c:pt>
                <c:pt idx="140">
                  <c:v>2.2330000000000001</c:v>
                </c:pt>
                <c:pt idx="141">
                  <c:v>2.2490000000000001</c:v>
                </c:pt>
                <c:pt idx="142">
                  <c:v>2.2650000000000001</c:v>
                </c:pt>
                <c:pt idx="143">
                  <c:v>2.2810000000000001</c:v>
                </c:pt>
                <c:pt idx="144">
                  <c:v>2.2970000000000002</c:v>
                </c:pt>
                <c:pt idx="145">
                  <c:v>2.3130000000000002</c:v>
                </c:pt>
                <c:pt idx="146">
                  <c:v>2.3290000000000002</c:v>
                </c:pt>
                <c:pt idx="147">
                  <c:v>2.3450000000000002</c:v>
                </c:pt>
                <c:pt idx="148">
                  <c:v>2.3610000000000002</c:v>
                </c:pt>
                <c:pt idx="149">
                  <c:v>2.3769999999999998</c:v>
                </c:pt>
                <c:pt idx="150">
                  <c:v>2.3929999999999998</c:v>
                </c:pt>
                <c:pt idx="151">
                  <c:v>2.4089999999999998</c:v>
                </c:pt>
                <c:pt idx="152">
                  <c:v>2.4249999999999998</c:v>
                </c:pt>
                <c:pt idx="153">
                  <c:v>2.4409999999999998</c:v>
                </c:pt>
                <c:pt idx="154">
                  <c:v>2.4569999999999999</c:v>
                </c:pt>
                <c:pt idx="155">
                  <c:v>2.4729999999999999</c:v>
                </c:pt>
                <c:pt idx="156">
                  <c:v>2.4889999999999999</c:v>
                </c:pt>
                <c:pt idx="157">
                  <c:v>2.5049999999999999</c:v>
                </c:pt>
                <c:pt idx="158">
                  <c:v>2.5209999999999999</c:v>
                </c:pt>
                <c:pt idx="159">
                  <c:v>2.5369999999999999</c:v>
                </c:pt>
                <c:pt idx="160">
                  <c:v>2.5529999999999999</c:v>
                </c:pt>
                <c:pt idx="161">
                  <c:v>2.569</c:v>
                </c:pt>
                <c:pt idx="162">
                  <c:v>2.585</c:v>
                </c:pt>
                <c:pt idx="163">
                  <c:v>2.601</c:v>
                </c:pt>
                <c:pt idx="164">
                  <c:v>2.617</c:v>
                </c:pt>
                <c:pt idx="165">
                  <c:v>2.633</c:v>
                </c:pt>
                <c:pt idx="166">
                  <c:v>2.649</c:v>
                </c:pt>
                <c:pt idx="167">
                  <c:v>2.665</c:v>
                </c:pt>
                <c:pt idx="168">
                  <c:v>2.681</c:v>
                </c:pt>
                <c:pt idx="169">
                  <c:v>2.6970000000000001</c:v>
                </c:pt>
                <c:pt idx="170">
                  <c:v>2.7130000000000001</c:v>
                </c:pt>
                <c:pt idx="171">
                  <c:v>2.7290000000000001</c:v>
                </c:pt>
                <c:pt idx="172">
                  <c:v>2.7450000000000001</c:v>
                </c:pt>
                <c:pt idx="173">
                  <c:v>2.7610000000000001</c:v>
                </c:pt>
                <c:pt idx="174">
                  <c:v>2.7770000000000001</c:v>
                </c:pt>
                <c:pt idx="175">
                  <c:v>2.7930000000000001</c:v>
                </c:pt>
                <c:pt idx="176">
                  <c:v>2.8090000000000002</c:v>
                </c:pt>
                <c:pt idx="177">
                  <c:v>2.8250000000000002</c:v>
                </c:pt>
                <c:pt idx="178">
                  <c:v>2.8410000000000002</c:v>
                </c:pt>
                <c:pt idx="179">
                  <c:v>2.8570000000000002</c:v>
                </c:pt>
                <c:pt idx="180">
                  <c:v>2.8730000000000002</c:v>
                </c:pt>
                <c:pt idx="181">
                  <c:v>2.8889999999999998</c:v>
                </c:pt>
                <c:pt idx="182">
                  <c:v>2.9049999999999998</c:v>
                </c:pt>
                <c:pt idx="183">
                  <c:v>2.9209999999999998</c:v>
                </c:pt>
                <c:pt idx="184">
                  <c:v>2.9369999999999998</c:v>
                </c:pt>
                <c:pt idx="185">
                  <c:v>2.9529999999999998</c:v>
                </c:pt>
                <c:pt idx="186">
                  <c:v>2.9689999999999999</c:v>
                </c:pt>
                <c:pt idx="187">
                  <c:v>2.9849999999999999</c:v>
                </c:pt>
                <c:pt idx="188">
                  <c:v>3.0009999999999999</c:v>
                </c:pt>
                <c:pt idx="189">
                  <c:v>3.0169999999999999</c:v>
                </c:pt>
                <c:pt idx="190">
                  <c:v>3.0329999999999999</c:v>
                </c:pt>
                <c:pt idx="191">
                  <c:v>3.0489999999999999</c:v>
                </c:pt>
                <c:pt idx="192">
                  <c:v>3.0649999999999999</c:v>
                </c:pt>
                <c:pt idx="193">
                  <c:v>3.081</c:v>
                </c:pt>
                <c:pt idx="194">
                  <c:v>3.097</c:v>
                </c:pt>
                <c:pt idx="195">
                  <c:v>3.113</c:v>
                </c:pt>
                <c:pt idx="196">
                  <c:v>3.129</c:v>
                </c:pt>
                <c:pt idx="197">
                  <c:v>3.145</c:v>
                </c:pt>
                <c:pt idx="198">
                  <c:v>3.161</c:v>
                </c:pt>
                <c:pt idx="199">
                  <c:v>3.177</c:v>
                </c:pt>
                <c:pt idx="200">
                  <c:v>3.1930000000000001</c:v>
                </c:pt>
                <c:pt idx="201">
                  <c:v>3.2090000000000001</c:v>
                </c:pt>
                <c:pt idx="202">
                  <c:v>3.2250000000000001</c:v>
                </c:pt>
                <c:pt idx="203">
                  <c:v>3.2410000000000001</c:v>
                </c:pt>
                <c:pt idx="204">
                  <c:v>3.2570000000000001</c:v>
                </c:pt>
                <c:pt idx="205">
                  <c:v>3.2730000000000001</c:v>
                </c:pt>
                <c:pt idx="206">
                  <c:v>3.2890000000000001</c:v>
                </c:pt>
                <c:pt idx="207">
                  <c:v>3.3050000000000002</c:v>
                </c:pt>
                <c:pt idx="208">
                  <c:v>3.3210000000000002</c:v>
                </c:pt>
                <c:pt idx="209">
                  <c:v>3.3370000000000002</c:v>
                </c:pt>
                <c:pt idx="210">
                  <c:v>3.3530000000000002</c:v>
                </c:pt>
                <c:pt idx="211">
                  <c:v>3.3690000000000002</c:v>
                </c:pt>
                <c:pt idx="212">
                  <c:v>3.3849999999999998</c:v>
                </c:pt>
                <c:pt idx="213">
                  <c:v>3.4009999999999998</c:v>
                </c:pt>
                <c:pt idx="214">
                  <c:v>3.4169999999999998</c:v>
                </c:pt>
                <c:pt idx="215">
                  <c:v>3.4329999999999998</c:v>
                </c:pt>
                <c:pt idx="216">
                  <c:v>3.4489999999999998</c:v>
                </c:pt>
                <c:pt idx="217">
                  <c:v>3.4649999999999999</c:v>
                </c:pt>
                <c:pt idx="218">
                  <c:v>3.4809999999999999</c:v>
                </c:pt>
                <c:pt idx="219">
                  <c:v>3.4969999999999999</c:v>
                </c:pt>
                <c:pt idx="220">
                  <c:v>3.5129999999999999</c:v>
                </c:pt>
                <c:pt idx="221">
                  <c:v>3.5289999999999999</c:v>
                </c:pt>
                <c:pt idx="222">
                  <c:v>3.5449999999999999</c:v>
                </c:pt>
                <c:pt idx="223">
                  <c:v>3.5609999999999999</c:v>
                </c:pt>
                <c:pt idx="224">
                  <c:v>3.577</c:v>
                </c:pt>
                <c:pt idx="225">
                  <c:v>3.593</c:v>
                </c:pt>
                <c:pt idx="226">
                  <c:v>3.609</c:v>
                </c:pt>
                <c:pt idx="227">
                  <c:v>3.625</c:v>
                </c:pt>
                <c:pt idx="228">
                  <c:v>3.641</c:v>
                </c:pt>
                <c:pt idx="229">
                  <c:v>3.657</c:v>
                </c:pt>
                <c:pt idx="230">
                  <c:v>3.673</c:v>
                </c:pt>
                <c:pt idx="231">
                  <c:v>3.6890000000000001</c:v>
                </c:pt>
                <c:pt idx="232">
                  <c:v>3.7050000000000001</c:v>
                </c:pt>
                <c:pt idx="233">
                  <c:v>3.7210000000000001</c:v>
                </c:pt>
                <c:pt idx="234">
                  <c:v>3.7370000000000001</c:v>
                </c:pt>
                <c:pt idx="235">
                  <c:v>3.7530000000000001</c:v>
                </c:pt>
                <c:pt idx="236">
                  <c:v>3.7690000000000001</c:v>
                </c:pt>
                <c:pt idx="237">
                  <c:v>3.7850000000000001</c:v>
                </c:pt>
                <c:pt idx="238">
                  <c:v>3.8010000000000002</c:v>
                </c:pt>
                <c:pt idx="239">
                  <c:v>3.8170000000000002</c:v>
                </c:pt>
                <c:pt idx="240">
                  <c:v>3.8330000000000002</c:v>
                </c:pt>
                <c:pt idx="241">
                  <c:v>3.8490000000000002</c:v>
                </c:pt>
                <c:pt idx="242">
                  <c:v>3.8650000000000002</c:v>
                </c:pt>
                <c:pt idx="243">
                  <c:v>3.8809999999999998</c:v>
                </c:pt>
                <c:pt idx="244">
                  <c:v>3.8969999999999998</c:v>
                </c:pt>
                <c:pt idx="245">
                  <c:v>3.9129999999999998</c:v>
                </c:pt>
                <c:pt idx="246">
                  <c:v>3.9289999999999998</c:v>
                </c:pt>
                <c:pt idx="247">
                  <c:v>3.9449999999999998</c:v>
                </c:pt>
                <c:pt idx="248">
                  <c:v>3.9609999999999999</c:v>
                </c:pt>
                <c:pt idx="249">
                  <c:v>3.9769999999999999</c:v>
                </c:pt>
                <c:pt idx="250">
                  <c:v>3.9929999999999999</c:v>
                </c:pt>
                <c:pt idx="251">
                  <c:v>4.0090000000000003</c:v>
                </c:pt>
                <c:pt idx="252">
                  <c:v>4.0250000000000004</c:v>
                </c:pt>
                <c:pt idx="253">
                  <c:v>4.0410000000000004</c:v>
                </c:pt>
                <c:pt idx="254">
                  <c:v>4.0570000000000004</c:v>
                </c:pt>
                <c:pt idx="255">
                  <c:v>4.0730000000000004</c:v>
                </c:pt>
                <c:pt idx="256">
                  <c:v>4.0890000000000004</c:v>
                </c:pt>
                <c:pt idx="257">
                  <c:v>4.1050000000000004</c:v>
                </c:pt>
                <c:pt idx="258">
                  <c:v>4.1210000000000004</c:v>
                </c:pt>
                <c:pt idx="259">
                  <c:v>4.1369999999999996</c:v>
                </c:pt>
                <c:pt idx="260">
                  <c:v>4.1529999999999996</c:v>
                </c:pt>
                <c:pt idx="261">
                  <c:v>4.1689999999999996</c:v>
                </c:pt>
                <c:pt idx="262">
                  <c:v>4.1849999999999996</c:v>
                </c:pt>
                <c:pt idx="263">
                  <c:v>4.2009999999999996</c:v>
                </c:pt>
                <c:pt idx="264">
                  <c:v>4.2169999999999996</c:v>
                </c:pt>
                <c:pt idx="265">
                  <c:v>4.2329999999999997</c:v>
                </c:pt>
                <c:pt idx="266">
                  <c:v>4.2489999999999997</c:v>
                </c:pt>
                <c:pt idx="267">
                  <c:v>4.2649999999999997</c:v>
                </c:pt>
                <c:pt idx="268">
                  <c:v>4.2809999999999997</c:v>
                </c:pt>
                <c:pt idx="269">
                  <c:v>4.2969999999999997</c:v>
                </c:pt>
                <c:pt idx="270">
                  <c:v>4.3129999999999997</c:v>
                </c:pt>
                <c:pt idx="271">
                  <c:v>4.3289999999999997</c:v>
                </c:pt>
                <c:pt idx="272">
                  <c:v>4.3449999999999998</c:v>
                </c:pt>
                <c:pt idx="273">
                  <c:v>4.3609999999999998</c:v>
                </c:pt>
                <c:pt idx="274">
                  <c:v>4.3769999999999998</c:v>
                </c:pt>
                <c:pt idx="275">
                  <c:v>4.3929999999999998</c:v>
                </c:pt>
                <c:pt idx="276">
                  <c:v>4.4089999999999998</c:v>
                </c:pt>
                <c:pt idx="277">
                  <c:v>4.4249999999999998</c:v>
                </c:pt>
                <c:pt idx="278">
                  <c:v>4.4409999999999998</c:v>
                </c:pt>
                <c:pt idx="279">
                  <c:v>4.4569999999999999</c:v>
                </c:pt>
                <c:pt idx="280">
                  <c:v>4.4729999999999999</c:v>
                </c:pt>
                <c:pt idx="281">
                  <c:v>4.4889999999999999</c:v>
                </c:pt>
                <c:pt idx="282">
                  <c:v>4.5049999999999999</c:v>
                </c:pt>
                <c:pt idx="283">
                  <c:v>4.5209999999999999</c:v>
                </c:pt>
                <c:pt idx="284">
                  <c:v>4.5369999999999999</c:v>
                </c:pt>
                <c:pt idx="285">
                  <c:v>4.5529999999999999</c:v>
                </c:pt>
                <c:pt idx="286">
                  <c:v>4.569</c:v>
                </c:pt>
                <c:pt idx="287">
                  <c:v>4.585</c:v>
                </c:pt>
                <c:pt idx="288">
                  <c:v>4.601</c:v>
                </c:pt>
                <c:pt idx="289">
                  <c:v>4.617</c:v>
                </c:pt>
                <c:pt idx="290">
                  <c:v>4.633</c:v>
                </c:pt>
                <c:pt idx="291">
                  <c:v>4.649</c:v>
                </c:pt>
                <c:pt idx="292">
                  <c:v>4.665</c:v>
                </c:pt>
                <c:pt idx="293">
                  <c:v>4.681</c:v>
                </c:pt>
                <c:pt idx="294">
                  <c:v>4.6970000000000001</c:v>
                </c:pt>
                <c:pt idx="295">
                  <c:v>4.7130000000000001</c:v>
                </c:pt>
                <c:pt idx="296">
                  <c:v>4.7290000000000001</c:v>
                </c:pt>
                <c:pt idx="297">
                  <c:v>4.7450000000000001</c:v>
                </c:pt>
                <c:pt idx="298">
                  <c:v>4.7610000000000001</c:v>
                </c:pt>
                <c:pt idx="299">
                  <c:v>4.7770000000000001</c:v>
                </c:pt>
                <c:pt idx="300">
                  <c:v>4.7930000000000001</c:v>
                </c:pt>
                <c:pt idx="301">
                  <c:v>4.8090000000000002</c:v>
                </c:pt>
                <c:pt idx="302">
                  <c:v>4.8250000000000002</c:v>
                </c:pt>
                <c:pt idx="303">
                  <c:v>4.8410000000000002</c:v>
                </c:pt>
                <c:pt idx="304">
                  <c:v>4.8570000000000002</c:v>
                </c:pt>
                <c:pt idx="305">
                  <c:v>4.8730000000000002</c:v>
                </c:pt>
                <c:pt idx="306">
                  <c:v>4.8890000000000002</c:v>
                </c:pt>
                <c:pt idx="307">
                  <c:v>4.9050000000000002</c:v>
                </c:pt>
                <c:pt idx="308">
                  <c:v>4.9210000000000003</c:v>
                </c:pt>
                <c:pt idx="309">
                  <c:v>4.9370000000000003</c:v>
                </c:pt>
                <c:pt idx="310">
                  <c:v>4.9530000000000003</c:v>
                </c:pt>
                <c:pt idx="311">
                  <c:v>4.9690000000000003</c:v>
                </c:pt>
                <c:pt idx="312">
                  <c:v>4.9850000000000003</c:v>
                </c:pt>
                <c:pt idx="313">
                  <c:v>5.0010000000000003</c:v>
                </c:pt>
                <c:pt idx="314">
                  <c:v>5.0170000000000003</c:v>
                </c:pt>
                <c:pt idx="315">
                  <c:v>5.0330000000000004</c:v>
                </c:pt>
                <c:pt idx="316">
                  <c:v>5.0490000000000004</c:v>
                </c:pt>
                <c:pt idx="317">
                  <c:v>5.0650000000000004</c:v>
                </c:pt>
                <c:pt idx="318">
                  <c:v>5.0810000000000004</c:v>
                </c:pt>
                <c:pt idx="319">
                  <c:v>5.0970000000000004</c:v>
                </c:pt>
                <c:pt idx="320">
                  <c:v>5.1130000000000004</c:v>
                </c:pt>
                <c:pt idx="321">
                  <c:v>5.1289999999999996</c:v>
                </c:pt>
                <c:pt idx="322">
                  <c:v>5.1449999999999996</c:v>
                </c:pt>
                <c:pt idx="323">
                  <c:v>5.1609999999999996</c:v>
                </c:pt>
                <c:pt idx="324">
                  <c:v>5.1769999999999996</c:v>
                </c:pt>
                <c:pt idx="325">
                  <c:v>5.1929999999999996</c:v>
                </c:pt>
                <c:pt idx="326">
                  <c:v>5.2089999999999996</c:v>
                </c:pt>
                <c:pt idx="327">
                  <c:v>5.2249999999999996</c:v>
                </c:pt>
                <c:pt idx="328">
                  <c:v>5.2409999999999997</c:v>
                </c:pt>
                <c:pt idx="329">
                  <c:v>5.2569999999999997</c:v>
                </c:pt>
                <c:pt idx="330">
                  <c:v>5.2729999999999997</c:v>
                </c:pt>
                <c:pt idx="331">
                  <c:v>5.2889999999999997</c:v>
                </c:pt>
                <c:pt idx="332">
                  <c:v>5.3049999999999997</c:v>
                </c:pt>
                <c:pt idx="333">
                  <c:v>5.3209999999999997</c:v>
                </c:pt>
                <c:pt idx="334">
                  <c:v>5.3369999999999997</c:v>
                </c:pt>
                <c:pt idx="335">
                  <c:v>5.3529999999999998</c:v>
                </c:pt>
                <c:pt idx="336">
                  <c:v>5.3689999999999998</c:v>
                </c:pt>
                <c:pt idx="337">
                  <c:v>5.3849999999999998</c:v>
                </c:pt>
                <c:pt idx="338">
                  <c:v>5.4009999999999998</c:v>
                </c:pt>
                <c:pt idx="339">
                  <c:v>5.4169999999999998</c:v>
                </c:pt>
                <c:pt idx="340">
                  <c:v>5.4329999999999998</c:v>
                </c:pt>
                <c:pt idx="341">
                  <c:v>5.4489999999999998</c:v>
                </c:pt>
                <c:pt idx="342">
                  <c:v>5.4649999999999999</c:v>
                </c:pt>
                <c:pt idx="343">
                  <c:v>5.4809999999999999</c:v>
                </c:pt>
                <c:pt idx="344">
                  <c:v>5.4969999999999999</c:v>
                </c:pt>
                <c:pt idx="345">
                  <c:v>5.5129999999999999</c:v>
                </c:pt>
                <c:pt idx="346">
                  <c:v>5.5289999999999999</c:v>
                </c:pt>
                <c:pt idx="347">
                  <c:v>5.5449999999999999</c:v>
                </c:pt>
                <c:pt idx="348">
                  <c:v>5.5609999999999999</c:v>
                </c:pt>
                <c:pt idx="349">
                  <c:v>5.577</c:v>
                </c:pt>
                <c:pt idx="350">
                  <c:v>5.593</c:v>
                </c:pt>
                <c:pt idx="351">
                  <c:v>5.609</c:v>
                </c:pt>
                <c:pt idx="352">
                  <c:v>5.625</c:v>
                </c:pt>
                <c:pt idx="353">
                  <c:v>5.641</c:v>
                </c:pt>
                <c:pt idx="354">
                  <c:v>5.657</c:v>
                </c:pt>
                <c:pt idx="355">
                  <c:v>5.673</c:v>
                </c:pt>
                <c:pt idx="356">
                  <c:v>5.6890000000000001</c:v>
                </c:pt>
                <c:pt idx="357">
                  <c:v>5.7050000000000001</c:v>
                </c:pt>
                <c:pt idx="358">
                  <c:v>5.7210000000000001</c:v>
                </c:pt>
                <c:pt idx="359">
                  <c:v>5.7370000000000001</c:v>
                </c:pt>
                <c:pt idx="360">
                  <c:v>5.7530000000000001</c:v>
                </c:pt>
                <c:pt idx="361">
                  <c:v>5.7690000000000001</c:v>
                </c:pt>
                <c:pt idx="362">
                  <c:v>5.7850000000000001</c:v>
                </c:pt>
                <c:pt idx="363">
                  <c:v>5.8010000000000002</c:v>
                </c:pt>
                <c:pt idx="364">
                  <c:v>5.8170000000000002</c:v>
                </c:pt>
                <c:pt idx="365">
                  <c:v>5.8330000000000002</c:v>
                </c:pt>
                <c:pt idx="366">
                  <c:v>5.8490000000000002</c:v>
                </c:pt>
                <c:pt idx="367">
                  <c:v>5.8650000000000002</c:v>
                </c:pt>
                <c:pt idx="368">
                  <c:v>5.8810000000000002</c:v>
                </c:pt>
                <c:pt idx="369">
                  <c:v>5.8970000000000002</c:v>
                </c:pt>
                <c:pt idx="370">
                  <c:v>5.9130000000000003</c:v>
                </c:pt>
                <c:pt idx="371">
                  <c:v>5.9290000000000003</c:v>
                </c:pt>
                <c:pt idx="372">
                  <c:v>5.9450000000000003</c:v>
                </c:pt>
                <c:pt idx="373">
                  <c:v>5.9610000000000003</c:v>
                </c:pt>
                <c:pt idx="374">
                  <c:v>5.9770000000000003</c:v>
                </c:pt>
                <c:pt idx="375">
                  <c:v>5.9930000000000003</c:v>
                </c:pt>
                <c:pt idx="376">
                  <c:v>6.0090000000000003</c:v>
                </c:pt>
                <c:pt idx="377">
                  <c:v>6.0250000000000004</c:v>
                </c:pt>
                <c:pt idx="378">
                  <c:v>6.0410000000000004</c:v>
                </c:pt>
                <c:pt idx="379">
                  <c:v>6.0570000000000004</c:v>
                </c:pt>
                <c:pt idx="380">
                  <c:v>6.0730000000000004</c:v>
                </c:pt>
                <c:pt idx="381">
                  <c:v>6.0890000000000004</c:v>
                </c:pt>
                <c:pt idx="382">
                  <c:v>6.1050000000000004</c:v>
                </c:pt>
                <c:pt idx="383">
                  <c:v>6.1210000000000004</c:v>
                </c:pt>
                <c:pt idx="384">
                  <c:v>6.1369999999999996</c:v>
                </c:pt>
                <c:pt idx="385">
                  <c:v>6.1529999999999996</c:v>
                </c:pt>
                <c:pt idx="386">
                  <c:v>6.1689999999999996</c:v>
                </c:pt>
                <c:pt idx="387">
                  <c:v>6.1849999999999996</c:v>
                </c:pt>
                <c:pt idx="388">
                  <c:v>6.2009999999999996</c:v>
                </c:pt>
                <c:pt idx="389">
                  <c:v>6.2169999999999996</c:v>
                </c:pt>
                <c:pt idx="390">
                  <c:v>6.2329999999999997</c:v>
                </c:pt>
                <c:pt idx="391">
                  <c:v>6.2489999999999997</c:v>
                </c:pt>
                <c:pt idx="392">
                  <c:v>6.2649999999999997</c:v>
                </c:pt>
                <c:pt idx="393">
                  <c:v>6.2809999999999997</c:v>
                </c:pt>
                <c:pt idx="394">
                  <c:v>6.2969999999999997</c:v>
                </c:pt>
                <c:pt idx="395">
                  <c:v>6.3129999999999997</c:v>
                </c:pt>
                <c:pt idx="396">
                  <c:v>6.3289999999999997</c:v>
                </c:pt>
                <c:pt idx="397">
                  <c:v>6.3449999999999998</c:v>
                </c:pt>
                <c:pt idx="398">
                  <c:v>6.3609999999999998</c:v>
                </c:pt>
                <c:pt idx="399">
                  <c:v>6.3769999999999998</c:v>
                </c:pt>
                <c:pt idx="400">
                  <c:v>6.3929999999999998</c:v>
                </c:pt>
                <c:pt idx="401">
                  <c:v>6.4089999999999998</c:v>
                </c:pt>
                <c:pt idx="402">
                  <c:v>6.4249999999999998</c:v>
                </c:pt>
                <c:pt idx="403">
                  <c:v>6.4409999999999998</c:v>
                </c:pt>
                <c:pt idx="404">
                  <c:v>6.4569999999999999</c:v>
                </c:pt>
                <c:pt idx="405">
                  <c:v>6.4729999999999999</c:v>
                </c:pt>
                <c:pt idx="406">
                  <c:v>6.4889999999999999</c:v>
                </c:pt>
                <c:pt idx="407">
                  <c:v>6.5049999999999999</c:v>
                </c:pt>
                <c:pt idx="408">
                  <c:v>6.5209999999999999</c:v>
                </c:pt>
                <c:pt idx="409">
                  <c:v>6.5369999999999999</c:v>
                </c:pt>
                <c:pt idx="410">
                  <c:v>6.5529999999999999</c:v>
                </c:pt>
                <c:pt idx="411">
                  <c:v>6.569</c:v>
                </c:pt>
                <c:pt idx="412">
                  <c:v>6.585</c:v>
                </c:pt>
                <c:pt idx="413">
                  <c:v>6.601</c:v>
                </c:pt>
                <c:pt idx="414">
                  <c:v>6.617</c:v>
                </c:pt>
                <c:pt idx="415">
                  <c:v>6.633</c:v>
                </c:pt>
                <c:pt idx="416">
                  <c:v>6.649</c:v>
                </c:pt>
                <c:pt idx="417">
                  <c:v>6.665</c:v>
                </c:pt>
                <c:pt idx="418">
                  <c:v>6.681</c:v>
                </c:pt>
                <c:pt idx="419">
                  <c:v>6.6970000000000001</c:v>
                </c:pt>
                <c:pt idx="420">
                  <c:v>6.7130000000000001</c:v>
                </c:pt>
                <c:pt idx="421">
                  <c:v>6.7290000000000001</c:v>
                </c:pt>
                <c:pt idx="422">
                  <c:v>6.7450000000000001</c:v>
                </c:pt>
                <c:pt idx="423">
                  <c:v>6.7610000000000001</c:v>
                </c:pt>
                <c:pt idx="424">
                  <c:v>6.7770000000000001</c:v>
                </c:pt>
                <c:pt idx="425">
                  <c:v>6.7930000000000001</c:v>
                </c:pt>
                <c:pt idx="426">
                  <c:v>6.8090000000000002</c:v>
                </c:pt>
                <c:pt idx="427">
                  <c:v>6.8250000000000002</c:v>
                </c:pt>
                <c:pt idx="428">
                  <c:v>6.8410000000000002</c:v>
                </c:pt>
                <c:pt idx="429">
                  <c:v>6.8570000000000002</c:v>
                </c:pt>
                <c:pt idx="430">
                  <c:v>6.8730000000000002</c:v>
                </c:pt>
                <c:pt idx="431">
                  <c:v>6.8890000000000002</c:v>
                </c:pt>
                <c:pt idx="432">
                  <c:v>6.9050000000000002</c:v>
                </c:pt>
                <c:pt idx="433">
                  <c:v>6.9210000000000003</c:v>
                </c:pt>
                <c:pt idx="434">
                  <c:v>6.9370000000000003</c:v>
                </c:pt>
                <c:pt idx="435">
                  <c:v>6.9530000000000003</c:v>
                </c:pt>
                <c:pt idx="436">
                  <c:v>6.9690000000000003</c:v>
                </c:pt>
                <c:pt idx="437">
                  <c:v>6.9850000000000003</c:v>
                </c:pt>
                <c:pt idx="438">
                  <c:v>7.0010000000000003</c:v>
                </c:pt>
                <c:pt idx="439">
                  <c:v>7.0170000000000003</c:v>
                </c:pt>
                <c:pt idx="440">
                  <c:v>7.0330000000000004</c:v>
                </c:pt>
                <c:pt idx="441">
                  <c:v>7.0490000000000004</c:v>
                </c:pt>
                <c:pt idx="442">
                  <c:v>7.0650000000000004</c:v>
                </c:pt>
                <c:pt idx="443">
                  <c:v>7.0810000000000004</c:v>
                </c:pt>
                <c:pt idx="444">
                  <c:v>7.0970000000000004</c:v>
                </c:pt>
                <c:pt idx="445">
                  <c:v>7.1130000000000004</c:v>
                </c:pt>
                <c:pt idx="446">
                  <c:v>7.1289999999999996</c:v>
                </c:pt>
                <c:pt idx="447">
                  <c:v>7.1449999999999996</c:v>
                </c:pt>
                <c:pt idx="448">
                  <c:v>7.1609999999999996</c:v>
                </c:pt>
                <c:pt idx="449">
                  <c:v>7.1769999999999996</c:v>
                </c:pt>
                <c:pt idx="450">
                  <c:v>7.1929999999999996</c:v>
                </c:pt>
                <c:pt idx="451">
                  <c:v>7.2089999999999996</c:v>
                </c:pt>
                <c:pt idx="452">
                  <c:v>7.2249999999999996</c:v>
                </c:pt>
                <c:pt idx="453">
                  <c:v>7.2409999999999997</c:v>
                </c:pt>
                <c:pt idx="454">
                  <c:v>7.2569999999999997</c:v>
                </c:pt>
                <c:pt idx="455">
                  <c:v>7.2729999999999997</c:v>
                </c:pt>
                <c:pt idx="456">
                  <c:v>7.2889999999999997</c:v>
                </c:pt>
                <c:pt idx="457">
                  <c:v>7.3049999999999997</c:v>
                </c:pt>
                <c:pt idx="458">
                  <c:v>7.3209999999999997</c:v>
                </c:pt>
                <c:pt idx="459">
                  <c:v>7.3369999999999997</c:v>
                </c:pt>
                <c:pt idx="460">
                  <c:v>7.3529999999999998</c:v>
                </c:pt>
                <c:pt idx="461">
                  <c:v>7.3689999999999998</c:v>
                </c:pt>
                <c:pt idx="462">
                  <c:v>7.3849999999999998</c:v>
                </c:pt>
                <c:pt idx="463">
                  <c:v>7.4009999999999998</c:v>
                </c:pt>
                <c:pt idx="464">
                  <c:v>7.4169999999999998</c:v>
                </c:pt>
                <c:pt idx="465">
                  <c:v>7.4329999999999998</c:v>
                </c:pt>
                <c:pt idx="466">
                  <c:v>7.4489999999999998</c:v>
                </c:pt>
                <c:pt idx="467">
                  <c:v>7.4649999999999999</c:v>
                </c:pt>
                <c:pt idx="468">
                  <c:v>7.4809999999999999</c:v>
                </c:pt>
                <c:pt idx="469">
                  <c:v>7.4969999999999999</c:v>
                </c:pt>
                <c:pt idx="470">
                  <c:v>7.5129999999999999</c:v>
                </c:pt>
                <c:pt idx="471">
                  <c:v>7.5289999999999999</c:v>
                </c:pt>
                <c:pt idx="472">
                  <c:v>7.5449999999999999</c:v>
                </c:pt>
                <c:pt idx="473">
                  <c:v>7.5609999999999999</c:v>
                </c:pt>
                <c:pt idx="474">
                  <c:v>7.577</c:v>
                </c:pt>
                <c:pt idx="475">
                  <c:v>7.593</c:v>
                </c:pt>
                <c:pt idx="476">
                  <c:v>7.609</c:v>
                </c:pt>
                <c:pt idx="477">
                  <c:v>7.625</c:v>
                </c:pt>
                <c:pt idx="478">
                  <c:v>7.641</c:v>
                </c:pt>
                <c:pt idx="479">
                  <c:v>7.657</c:v>
                </c:pt>
                <c:pt idx="480">
                  <c:v>7.673</c:v>
                </c:pt>
                <c:pt idx="481">
                  <c:v>7.6890000000000001</c:v>
                </c:pt>
                <c:pt idx="482">
                  <c:v>7.7050000000000001</c:v>
                </c:pt>
                <c:pt idx="483">
                  <c:v>7.7210000000000001</c:v>
                </c:pt>
                <c:pt idx="484">
                  <c:v>7.7370000000000001</c:v>
                </c:pt>
                <c:pt idx="485">
                  <c:v>7.7530000000000001</c:v>
                </c:pt>
                <c:pt idx="486">
                  <c:v>7.7690000000000001</c:v>
                </c:pt>
                <c:pt idx="487">
                  <c:v>7.7850000000000001</c:v>
                </c:pt>
                <c:pt idx="488">
                  <c:v>7.8010000000000002</c:v>
                </c:pt>
                <c:pt idx="489">
                  <c:v>7.8170000000000002</c:v>
                </c:pt>
                <c:pt idx="490">
                  <c:v>7.8330000000000002</c:v>
                </c:pt>
                <c:pt idx="491">
                  <c:v>7.8490000000000002</c:v>
                </c:pt>
                <c:pt idx="492">
                  <c:v>7.8650000000000002</c:v>
                </c:pt>
                <c:pt idx="493">
                  <c:v>7.8810000000000002</c:v>
                </c:pt>
                <c:pt idx="494">
                  <c:v>7.8970000000000002</c:v>
                </c:pt>
                <c:pt idx="495">
                  <c:v>7.9130000000000003</c:v>
                </c:pt>
                <c:pt idx="496">
                  <c:v>7.9290000000000003</c:v>
                </c:pt>
                <c:pt idx="497">
                  <c:v>7.9450000000000003</c:v>
                </c:pt>
                <c:pt idx="498">
                  <c:v>7.9610000000000003</c:v>
                </c:pt>
                <c:pt idx="499">
                  <c:v>7.9770000000000003</c:v>
                </c:pt>
                <c:pt idx="500">
                  <c:v>7.9930000000000003</c:v>
                </c:pt>
                <c:pt idx="501">
                  <c:v>8.0090000000000003</c:v>
                </c:pt>
                <c:pt idx="502">
                  <c:v>8.0250000000000004</c:v>
                </c:pt>
                <c:pt idx="503">
                  <c:v>8.0410000000000004</c:v>
                </c:pt>
                <c:pt idx="504">
                  <c:v>8.0570000000000004</c:v>
                </c:pt>
                <c:pt idx="505">
                  <c:v>8.0730000000000004</c:v>
                </c:pt>
                <c:pt idx="506">
                  <c:v>8.0890000000000004</c:v>
                </c:pt>
                <c:pt idx="507">
                  <c:v>8.1050000000000004</c:v>
                </c:pt>
                <c:pt idx="508">
                  <c:v>8.1210000000000004</c:v>
                </c:pt>
                <c:pt idx="509">
                  <c:v>8.1370000000000005</c:v>
                </c:pt>
                <c:pt idx="510">
                  <c:v>8.1530000000000005</c:v>
                </c:pt>
                <c:pt idx="511">
                  <c:v>8.1690000000000005</c:v>
                </c:pt>
                <c:pt idx="512">
                  <c:v>8.1850000000000005</c:v>
                </c:pt>
                <c:pt idx="513">
                  <c:v>8.2010000000000005</c:v>
                </c:pt>
                <c:pt idx="514">
                  <c:v>8.2170000000000005</c:v>
                </c:pt>
                <c:pt idx="515">
                  <c:v>8.2330000000000005</c:v>
                </c:pt>
                <c:pt idx="516">
                  <c:v>8.2490000000000006</c:v>
                </c:pt>
                <c:pt idx="517">
                  <c:v>8.2650000000000006</c:v>
                </c:pt>
                <c:pt idx="518">
                  <c:v>8.2810000000000006</c:v>
                </c:pt>
                <c:pt idx="519">
                  <c:v>8.2970000000000006</c:v>
                </c:pt>
                <c:pt idx="520">
                  <c:v>8.3130000000000006</c:v>
                </c:pt>
                <c:pt idx="521">
                  <c:v>8.3290000000000006</c:v>
                </c:pt>
                <c:pt idx="522">
                  <c:v>8.3450000000000006</c:v>
                </c:pt>
                <c:pt idx="523">
                  <c:v>8.3610000000000007</c:v>
                </c:pt>
                <c:pt idx="524">
                  <c:v>8.3770000000000007</c:v>
                </c:pt>
                <c:pt idx="525">
                  <c:v>8.3930000000000007</c:v>
                </c:pt>
                <c:pt idx="526">
                  <c:v>8.4090000000000007</c:v>
                </c:pt>
                <c:pt idx="527">
                  <c:v>8.4250000000000007</c:v>
                </c:pt>
                <c:pt idx="528">
                  <c:v>8.4410000000000007</c:v>
                </c:pt>
                <c:pt idx="529">
                  <c:v>8.4570000000000007</c:v>
                </c:pt>
                <c:pt idx="530">
                  <c:v>8.4730000000000008</c:v>
                </c:pt>
                <c:pt idx="531">
                  <c:v>8.4890000000000008</c:v>
                </c:pt>
                <c:pt idx="532">
                  <c:v>8.5050000000000008</c:v>
                </c:pt>
                <c:pt idx="533">
                  <c:v>8.5210000000000008</c:v>
                </c:pt>
                <c:pt idx="534">
                  <c:v>8.5370000000000008</c:v>
                </c:pt>
                <c:pt idx="535">
                  <c:v>8.5530000000000008</c:v>
                </c:pt>
                <c:pt idx="536">
                  <c:v>8.5690000000000008</c:v>
                </c:pt>
                <c:pt idx="537">
                  <c:v>8.5850000000000009</c:v>
                </c:pt>
                <c:pt idx="538">
                  <c:v>8.6010000000000009</c:v>
                </c:pt>
                <c:pt idx="539">
                  <c:v>8.6170000000000009</c:v>
                </c:pt>
                <c:pt idx="540">
                  <c:v>8.6329999999999991</c:v>
                </c:pt>
                <c:pt idx="541">
                  <c:v>8.6489999999999991</c:v>
                </c:pt>
                <c:pt idx="542">
                  <c:v>8.6649999999999991</c:v>
                </c:pt>
                <c:pt idx="543">
                  <c:v>8.6809999999999992</c:v>
                </c:pt>
                <c:pt idx="544">
                  <c:v>8.6969999999999992</c:v>
                </c:pt>
                <c:pt idx="545">
                  <c:v>8.7129999999999992</c:v>
                </c:pt>
                <c:pt idx="546">
                  <c:v>8.7289999999999992</c:v>
                </c:pt>
                <c:pt idx="547">
                  <c:v>8.7449999999999992</c:v>
                </c:pt>
                <c:pt idx="548">
                  <c:v>8.7609999999999992</c:v>
                </c:pt>
                <c:pt idx="549">
                  <c:v>8.7769999999999992</c:v>
                </c:pt>
                <c:pt idx="550">
                  <c:v>8.7929999999999993</c:v>
                </c:pt>
                <c:pt idx="551">
                  <c:v>8.8089999999999993</c:v>
                </c:pt>
                <c:pt idx="552">
                  <c:v>8.8249999999999993</c:v>
                </c:pt>
                <c:pt idx="553">
                  <c:v>8.8409999999999993</c:v>
                </c:pt>
                <c:pt idx="554">
                  <c:v>8.8569999999999993</c:v>
                </c:pt>
                <c:pt idx="555">
                  <c:v>8.8729999999999993</c:v>
                </c:pt>
                <c:pt idx="556">
                  <c:v>8.8889999999999993</c:v>
                </c:pt>
                <c:pt idx="557">
                  <c:v>8.9049999999999994</c:v>
                </c:pt>
                <c:pt idx="558">
                  <c:v>8.9209999999999994</c:v>
                </c:pt>
                <c:pt idx="559">
                  <c:v>8.9369999999999994</c:v>
                </c:pt>
                <c:pt idx="560">
                  <c:v>8.9529999999999994</c:v>
                </c:pt>
                <c:pt idx="561">
                  <c:v>8.9689999999999994</c:v>
                </c:pt>
                <c:pt idx="562">
                  <c:v>8.9849999999999994</c:v>
                </c:pt>
                <c:pt idx="563">
                  <c:v>9.0009999999999994</c:v>
                </c:pt>
                <c:pt idx="564">
                  <c:v>9.0169999999999995</c:v>
                </c:pt>
                <c:pt idx="565">
                  <c:v>9.0329999999999995</c:v>
                </c:pt>
                <c:pt idx="566">
                  <c:v>9.0489999999999995</c:v>
                </c:pt>
                <c:pt idx="567">
                  <c:v>9.0649999999999995</c:v>
                </c:pt>
                <c:pt idx="568">
                  <c:v>9.0809999999999995</c:v>
                </c:pt>
                <c:pt idx="569">
                  <c:v>9.0969999999999995</c:v>
                </c:pt>
                <c:pt idx="570">
                  <c:v>9.1129999999999995</c:v>
                </c:pt>
                <c:pt idx="571">
                  <c:v>9.1289999999999996</c:v>
                </c:pt>
                <c:pt idx="572">
                  <c:v>9.1449999999999996</c:v>
                </c:pt>
                <c:pt idx="573">
                  <c:v>9.1609999999999996</c:v>
                </c:pt>
                <c:pt idx="574">
                  <c:v>9.1769999999999996</c:v>
                </c:pt>
                <c:pt idx="575">
                  <c:v>9.1929999999999996</c:v>
                </c:pt>
                <c:pt idx="576">
                  <c:v>9.2089999999999996</c:v>
                </c:pt>
                <c:pt idx="577">
                  <c:v>9.2249999999999996</c:v>
                </c:pt>
                <c:pt idx="578">
                  <c:v>9.2409999999999997</c:v>
                </c:pt>
                <c:pt idx="579">
                  <c:v>9.2569999999999997</c:v>
                </c:pt>
                <c:pt idx="580">
                  <c:v>9.2729999999999997</c:v>
                </c:pt>
                <c:pt idx="581">
                  <c:v>9.2889999999999997</c:v>
                </c:pt>
                <c:pt idx="582">
                  <c:v>9.3049999999999997</c:v>
                </c:pt>
                <c:pt idx="583">
                  <c:v>9.3209999999999997</c:v>
                </c:pt>
                <c:pt idx="584">
                  <c:v>9.3369999999999997</c:v>
                </c:pt>
                <c:pt idx="585">
                  <c:v>9.3529999999999998</c:v>
                </c:pt>
                <c:pt idx="586">
                  <c:v>9.3689999999999998</c:v>
                </c:pt>
                <c:pt idx="587">
                  <c:v>9.3849999999999998</c:v>
                </c:pt>
                <c:pt idx="588">
                  <c:v>9.4009999999999998</c:v>
                </c:pt>
                <c:pt idx="589">
                  <c:v>9.4169999999999998</c:v>
                </c:pt>
                <c:pt idx="590">
                  <c:v>9.4329999999999998</c:v>
                </c:pt>
                <c:pt idx="591">
                  <c:v>9.4489999999999998</c:v>
                </c:pt>
                <c:pt idx="592">
                  <c:v>9.4649999999999999</c:v>
                </c:pt>
                <c:pt idx="593">
                  <c:v>9.4809999999999999</c:v>
                </c:pt>
                <c:pt idx="594">
                  <c:v>9.4969999999999999</c:v>
                </c:pt>
                <c:pt idx="595">
                  <c:v>9.5129999999999999</c:v>
                </c:pt>
                <c:pt idx="596">
                  <c:v>9.5289999999999999</c:v>
                </c:pt>
                <c:pt idx="597">
                  <c:v>9.5449999999999999</c:v>
                </c:pt>
                <c:pt idx="598">
                  <c:v>9.5609999999999999</c:v>
                </c:pt>
                <c:pt idx="599">
                  <c:v>9.577</c:v>
                </c:pt>
                <c:pt idx="600">
                  <c:v>9.593</c:v>
                </c:pt>
                <c:pt idx="601">
                  <c:v>9.609</c:v>
                </c:pt>
                <c:pt idx="602">
                  <c:v>9.625</c:v>
                </c:pt>
                <c:pt idx="603">
                  <c:v>9.641</c:v>
                </c:pt>
                <c:pt idx="604">
                  <c:v>9.657</c:v>
                </c:pt>
                <c:pt idx="605">
                  <c:v>9.673</c:v>
                </c:pt>
                <c:pt idx="606">
                  <c:v>9.6890000000000001</c:v>
                </c:pt>
                <c:pt idx="607">
                  <c:v>9.7050000000000001</c:v>
                </c:pt>
                <c:pt idx="608">
                  <c:v>9.7210000000000001</c:v>
                </c:pt>
                <c:pt idx="609">
                  <c:v>9.7370000000000001</c:v>
                </c:pt>
                <c:pt idx="610">
                  <c:v>9.7530000000000001</c:v>
                </c:pt>
                <c:pt idx="611">
                  <c:v>9.7690000000000001</c:v>
                </c:pt>
                <c:pt idx="612">
                  <c:v>9.7850000000000001</c:v>
                </c:pt>
                <c:pt idx="613">
                  <c:v>9.8010000000000002</c:v>
                </c:pt>
                <c:pt idx="614">
                  <c:v>9.8170000000000002</c:v>
                </c:pt>
                <c:pt idx="615">
                  <c:v>9.8330000000000002</c:v>
                </c:pt>
                <c:pt idx="616">
                  <c:v>9.8490000000000002</c:v>
                </c:pt>
                <c:pt idx="617">
                  <c:v>9.8650000000000002</c:v>
                </c:pt>
                <c:pt idx="618">
                  <c:v>9.8810000000000002</c:v>
                </c:pt>
                <c:pt idx="619">
                  <c:v>9.8970000000000002</c:v>
                </c:pt>
                <c:pt idx="620">
                  <c:v>9.9130000000000003</c:v>
                </c:pt>
                <c:pt idx="621">
                  <c:v>9.9290000000000003</c:v>
                </c:pt>
                <c:pt idx="622">
                  <c:v>9.9450000000000003</c:v>
                </c:pt>
                <c:pt idx="623">
                  <c:v>9.9610000000000003</c:v>
                </c:pt>
                <c:pt idx="624">
                  <c:v>9.9770000000000003</c:v>
                </c:pt>
                <c:pt idx="625">
                  <c:v>9.9930000000000003</c:v>
                </c:pt>
                <c:pt idx="626">
                  <c:v>10.009</c:v>
                </c:pt>
                <c:pt idx="627">
                  <c:v>10.025</c:v>
                </c:pt>
                <c:pt idx="628">
                  <c:v>10.041</c:v>
                </c:pt>
                <c:pt idx="629">
                  <c:v>10.057</c:v>
                </c:pt>
                <c:pt idx="630">
                  <c:v>10.073</c:v>
                </c:pt>
                <c:pt idx="631">
                  <c:v>10.089</c:v>
                </c:pt>
                <c:pt idx="632">
                  <c:v>10.105</c:v>
                </c:pt>
                <c:pt idx="633">
                  <c:v>10.121</c:v>
                </c:pt>
                <c:pt idx="634">
                  <c:v>10.137</c:v>
                </c:pt>
                <c:pt idx="635">
                  <c:v>10.153</c:v>
                </c:pt>
                <c:pt idx="636">
                  <c:v>10.169</c:v>
                </c:pt>
                <c:pt idx="637">
                  <c:v>10.185</c:v>
                </c:pt>
                <c:pt idx="638">
                  <c:v>10.201000000000001</c:v>
                </c:pt>
                <c:pt idx="639">
                  <c:v>10.217000000000001</c:v>
                </c:pt>
                <c:pt idx="640">
                  <c:v>10.233000000000001</c:v>
                </c:pt>
                <c:pt idx="641">
                  <c:v>10.249000000000001</c:v>
                </c:pt>
                <c:pt idx="642">
                  <c:v>10.265000000000001</c:v>
                </c:pt>
                <c:pt idx="643">
                  <c:v>10.281000000000001</c:v>
                </c:pt>
                <c:pt idx="644">
                  <c:v>10.297000000000001</c:v>
                </c:pt>
                <c:pt idx="645">
                  <c:v>10.313000000000001</c:v>
                </c:pt>
                <c:pt idx="646">
                  <c:v>10.329000000000001</c:v>
                </c:pt>
                <c:pt idx="647">
                  <c:v>10.345000000000001</c:v>
                </c:pt>
                <c:pt idx="648">
                  <c:v>10.361000000000001</c:v>
                </c:pt>
                <c:pt idx="649">
                  <c:v>10.377000000000001</c:v>
                </c:pt>
                <c:pt idx="650">
                  <c:v>10.393000000000001</c:v>
                </c:pt>
                <c:pt idx="651">
                  <c:v>10.409000000000001</c:v>
                </c:pt>
                <c:pt idx="652">
                  <c:v>10.425000000000001</c:v>
                </c:pt>
                <c:pt idx="653">
                  <c:v>10.441000000000001</c:v>
                </c:pt>
                <c:pt idx="654">
                  <c:v>10.457000000000001</c:v>
                </c:pt>
                <c:pt idx="655">
                  <c:v>10.473000000000001</c:v>
                </c:pt>
                <c:pt idx="656">
                  <c:v>10.489000000000001</c:v>
                </c:pt>
                <c:pt idx="657">
                  <c:v>10.505000000000001</c:v>
                </c:pt>
                <c:pt idx="658">
                  <c:v>10.521000000000001</c:v>
                </c:pt>
                <c:pt idx="659">
                  <c:v>10.537000000000001</c:v>
                </c:pt>
                <c:pt idx="660">
                  <c:v>10.553000000000001</c:v>
                </c:pt>
                <c:pt idx="661">
                  <c:v>10.569000000000001</c:v>
                </c:pt>
                <c:pt idx="662">
                  <c:v>10.585000000000001</c:v>
                </c:pt>
                <c:pt idx="663">
                  <c:v>10.601000000000001</c:v>
                </c:pt>
                <c:pt idx="664">
                  <c:v>10.617000000000001</c:v>
                </c:pt>
                <c:pt idx="665">
                  <c:v>10.632999999999999</c:v>
                </c:pt>
                <c:pt idx="666">
                  <c:v>10.648999999999999</c:v>
                </c:pt>
                <c:pt idx="667">
                  <c:v>10.664999999999999</c:v>
                </c:pt>
                <c:pt idx="668">
                  <c:v>10.680999999999999</c:v>
                </c:pt>
                <c:pt idx="669">
                  <c:v>10.696999999999999</c:v>
                </c:pt>
                <c:pt idx="670">
                  <c:v>10.712999999999999</c:v>
                </c:pt>
                <c:pt idx="671">
                  <c:v>10.728999999999999</c:v>
                </c:pt>
                <c:pt idx="672">
                  <c:v>10.744999999999999</c:v>
                </c:pt>
                <c:pt idx="673">
                  <c:v>10.760999999999999</c:v>
                </c:pt>
                <c:pt idx="674">
                  <c:v>10.776999999999999</c:v>
                </c:pt>
                <c:pt idx="675">
                  <c:v>10.792999999999999</c:v>
                </c:pt>
                <c:pt idx="676">
                  <c:v>10.808999999999999</c:v>
                </c:pt>
                <c:pt idx="677">
                  <c:v>10.824999999999999</c:v>
                </c:pt>
                <c:pt idx="678">
                  <c:v>10.840999999999999</c:v>
                </c:pt>
                <c:pt idx="679">
                  <c:v>10.856999999999999</c:v>
                </c:pt>
                <c:pt idx="680">
                  <c:v>10.872999999999999</c:v>
                </c:pt>
                <c:pt idx="681">
                  <c:v>10.888999999999999</c:v>
                </c:pt>
                <c:pt idx="682">
                  <c:v>10.904999999999999</c:v>
                </c:pt>
                <c:pt idx="683">
                  <c:v>10.920999999999999</c:v>
                </c:pt>
                <c:pt idx="684">
                  <c:v>10.936999999999999</c:v>
                </c:pt>
                <c:pt idx="685">
                  <c:v>10.952999999999999</c:v>
                </c:pt>
                <c:pt idx="686">
                  <c:v>10.968999999999999</c:v>
                </c:pt>
                <c:pt idx="687">
                  <c:v>10.984999999999999</c:v>
                </c:pt>
                <c:pt idx="688">
                  <c:v>11.000999999999999</c:v>
                </c:pt>
                <c:pt idx="689">
                  <c:v>11.016999999999999</c:v>
                </c:pt>
                <c:pt idx="690">
                  <c:v>11.032999999999999</c:v>
                </c:pt>
                <c:pt idx="691">
                  <c:v>11.048999999999999</c:v>
                </c:pt>
                <c:pt idx="692">
                  <c:v>11.065</c:v>
                </c:pt>
                <c:pt idx="693">
                  <c:v>11.081</c:v>
                </c:pt>
                <c:pt idx="694">
                  <c:v>11.097</c:v>
                </c:pt>
                <c:pt idx="695">
                  <c:v>11.113</c:v>
                </c:pt>
                <c:pt idx="696">
                  <c:v>11.129</c:v>
                </c:pt>
                <c:pt idx="697">
                  <c:v>11.145</c:v>
                </c:pt>
                <c:pt idx="698">
                  <c:v>11.161</c:v>
                </c:pt>
                <c:pt idx="699">
                  <c:v>11.177</c:v>
                </c:pt>
                <c:pt idx="700">
                  <c:v>11.193</c:v>
                </c:pt>
                <c:pt idx="701">
                  <c:v>11.209</c:v>
                </c:pt>
                <c:pt idx="702">
                  <c:v>11.225</c:v>
                </c:pt>
                <c:pt idx="703">
                  <c:v>11.241</c:v>
                </c:pt>
                <c:pt idx="704">
                  <c:v>11.257</c:v>
                </c:pt>
                <c:pt idx="705">
                  <c:v>11.273</c:v>
                </c:pt>
                <c:pt idx="706">
                  <c:v>11.289</c:v>
                </c:pt>
                <c:pt idx="707">
                  <c:v>11.305</c:v>
                </c:pt>
                <c:pt idx="708">
                  <c:v>11.321</c:v>
                </c:pt>
                <c:pt idx="709">
                  <c:v>11.337</c:v>
                </c:pt>
                <c:pt idx="710">
                  <c:v>11.353</c:v>
                </c:pt>
                <c:pt idx="711">
                  <c:v>11.369</c:v>
                </c:pt>
                <c:pt idx="712">
                  <c:v>11.385</c:v>
                </c:pt>
                <c:pt idx="713">
                  <c:v>11.401</c:v>
                </c:pt>
                <c:pt idx="714">
                  <c:v>11.417</c:v>
                </c:pt>
                <c:pt idx="715">
                  <c:v>11.433</c:v>
                </c:pt>
                <c:pt idx="716">
                  <c:v>11.449</c:v>
                </c:pt>
                <c:pt idx="717">
                  <c:v>11.465</c:v>
                </c:pt>
                <c:pt idx="718">
                  <c:v>11.481</c:v>
                </c:pt>
                <c:pt idx="719">
                  <c:v>11.497</c:v>
                </c:pt>
                <c:pt idx="720">
                  <c:v>11.513</c:v>
                </c:pt>
                <c:pt idx="721">
                  <c:v>11.529</c:v>
                </c:pt>
                <c:pt idx="722">
                  <c:v>11.545</c:v>
                </c:pt>
                <c:pt idx="723">
                  <c:v>11.561</c:v>
                </c:pt>
                <c:pt idx="724">
                  <c:v>11.577</c:v>
                </c:pt>
                <c:pt idx="725">
                  <c:v>11.593</c:v>
                </c:pt>
                <c:pt idx="726">
                  <c:v>11.609</c:v>
                </c:pt>
                <c:pt idx="727">
                  <c:v>11.625</c:v>
                </c:pt>
                <c:pt idx="728">
                  <c:v>11.641</c:v>
                </c:pt>
                <c:pt idx="729">
                  <c:v>11.657</c:v>
                </c:pt>
                <c:pt idx="730">
                  <c:v>11.673</c:v>
                </c:pt>
                <c:pt idx="731">
                  <c:v>11.689</c:v>
                </c:pt>
                <c:pt idx="732">
                  <c:v>11.705</c:v>
                </c:pt>
                <c:pt idx="733">
                  <c:v>11.721</c:v>
                </c:pt>
                <c:pt idx="734">
                  <c:v>11.737</c:v>
                </c:pt>
                <c:pt idx="735">
                  <c:v>11.753</c:v>
                </c:pt>
                <c:pt idx="736">
                  <c:v>11.769</c:v>
                </c:pt>
                <c:pt idx="737">
                  <c:v>11.785</c:v>
                </c:pt>
                <c:pt idx="738">
                  <c:v>11.801</c:v>
                </c:pt>
                <c:pt idx="739">
                  <c:v>11.817</c:v>
                </c:pt>
                <c:pt idx="740">
                  <c:v>11.833</c:v>
                </c:pt>
                <c:pt idx="741">
                  <c:v>11.849</c:v>
                </c:pt>
                <c:pt idx="742">
                  <c:v>11.865</c:v>
                </c:pt>
                <c:pt idx="743">
                  <c:v>11.881</c:v>
                </c:pt>
                <c:pt idx="744">
                  <c:v>11.897</c:v>
                </c:pt>
                <c:pt idx="745">
                  <c:v>11.913</c:v>
                </c:pt>
                <c:pt idx="746">
                  <c:v>11.929</c:v>
                </c:pt>
                <c:pt idx="747">
                  <c:v>11.945</c:v>
                </c:pt>
                <c:pt idx="748">
                  <c:v>11.961</c:v>
                </c:pt>
                <c:pt idx="749">
                  <c:v>11.977</c:v>
                </c:pt>
                <c:pt idx="750">
                  <c:v>11.993</c:v>
                </c:pt>
                <c:pt idx="751">
                  <c:v>12.009</c:v>
                </c:pt>
                <c:pt idx="752">
                  <c:v>12.025</c:v>
                </c:pt>
                <c:pt idx="753">
                  <c:v>12.048</c:v>
                </c:pt>
                <c:pt idx="754">
                  <c:v>12.064</c:v>
                </c:pt>
                <c:pt idx="755">
                  <c:v>12.08</c:v>
                </c:pt>
                <c:pt idx="756">
                  <c:v>12.096</c:v>
                </c:pt>
                <c:pt idx="757">
                  <c:v>12.112</c:v>
                </c:pt>
                <c:pt idx="758">
                  <c:v>12.128</c:v>
                </c:pt>
                <c:pt idx="759">
                  <c:v>12.144</c:v>
                </c:pt>
                <c:pt idx="760">
                  <c:v>12.16</c:v>
                </c:pt>
                <c:pt idx="761">
                  <c:v>12.176</c:v>
                </c:pt>
                <c:pt idx="762">
                  <c:v>12.192</c:v>
                </c:pt>
                <c:pt idx="763">
                  <c:v>12.208</c:v>
                </c:pt>
                <c:pt idx="764">
                  <c:v>12.224</c:v>
                </c:pt>
                <c:pt idx="765">
                  <c:v>12.24</c:v>
                </c:pt>
                <c:pt idx="766">
                  <c:v>12.256</c:v>
                </c:pt>
                <c:pt idx="767">
                  <c:v>12.272</c:v>
                </c:pt>
                <c:pt idx="768">
                  <c:v>12.288</c:v>
                </c:pt>
                <c:pt idx="769">
                  <c:v>12.304</c:v>
                </c:pt>
                <c:pt idx="770">
                  <c:v>12.32</c:v>
                </c:pt>
                <c:pt idx="771">
                  <c:v>12.336</c:v>
                </c:pt>
                <c:pt idx="772">
                  <c:v>12.352</c:v>
                </c:pt>
                <c:pt idx="773">
                  <c:v>12.368</c:v>
                </c:pt>
                <c:pt idx="774">
                  <c:v>12.384</c:v>
                </c:pt>
                <c:pt idx="775">
                  <c:v>12.4</c:v>
                </c:pt>
                <c:pt idx="776">
                  <c:v>12.416</c:v>
                </c:pt>
                <c:pt idx="777">
                  <c:v>12.432</c:v>
                </c:pt>
                <c:pt idx="778">
                  <c:v>12.448</c:v>
                </c:pt>
                <c:pt idx="779">
                  <c:v>12.464</c:v>
                </c:pt>
                <c:pt idx="780">
                  <c:v>12.48</c:v>
                </c:pt>
                <c:pt idx="781">
                  <c:v>12.496</c:v>
                </c:pt>
                <c:pt idx="782">
                  <c:v>12.512</c:v>
                </c:pt>
                <c:pt idx="783">
                  <c:v>12.528</c:v>
                </c:pt>
                <c:pt idx="784">
                  <c:v>12.544</c:v>
                </c:pt>
                <c:pt idx="785">
                  <c:v>12.56</c:v>
                </c:pt>
                <c:pt idx="786">
                  <c:v>12.576000000000001</c:v>
                </c:pt>
                <c:pt idx="787">
                  <c:v>12.592000000000001</c:v>
                </c:pt>
                <c:pt idx="788">
                  <c:v>12.608000000000001</c:v>
                </c:pt>
                <c:pt idx="789">
                  <c:v>12.624000000000001</c:v>
                </c:pt>
                <c:pt idx="790">
                  <c:v>12.64</c:v>
                </c:pt>
                <c:pt idx="791">
                  <c:v>12.656000000000001</c:v>
                </c:pt>
                <c:pt idx="792">
                  <c:v>12.672000000000001</c:v>
                </c:pt>
                <c:pt idx="793">
                  <c:v>12.688000000000001</c:v>
                </c:pt>
                <c:pt idx="794">
                  <c:v>12.704000000000001</c:v>
                </c:pt>
                <c:pt idx="795">
                  <c:v>12.72</c:v>
                </c:pt>
                <c:pt idx="796">
                  <c:v>12.736000000000001</c:v>
                </c:pt>
                <c:pt idx="797">
                  <c:v>12.752000000000001</c:v>
                </c:pt>
                <c:pt idx="798">
                  <c:v>12.768000000000001</c:v>
                </c:pt>
                <c:pt idx="799">
                  <c:v>12.784000000000001</c:v>
                </c:pt>
                <c:pt idx="800">
                  <c:v>12.8</c:v>
                </c:pt>
                <c:pt idx="801">
                  <c:v>12.816000000000001</c:v>
                </c:pt>
                <c:pt idx="802">
                  <c:v>12.832000000000001</c:v>
                </c:pt>
                <c:pt idx="803">
                  <c:v>12.848000000000001</c:v>
                </c:pt>
                <c:pt idx="804">
                  <c:v>12.864000000000001</c:v>
                </c:pt>
                <c:pt idx="805">
                  <c:v>12.88</c:v>
                </c:pt>
                <c:pt idx="806">
                  <c:v>12.896000000000001</c:v>
                </c:pt>
                <c:pt idx="807">
                  <c:v>12.912000000000001</c:v>
                </c:pt>
                <c:pt idx="808">
                  <c:v>12.928000000000001</c:v>
                </c:pt>
                <c:pt idx="809">
                  <c:v>12.944000000000001</c:v>
                </c:pt>
                <c:pt idx="810">
                  <c:v>12.96</c:v>
                </c:pt>
                <c:pt idx="811">
                  <c:v>12.976000000000001</c:v>
                </c:pt>
                <c:pt idx="812">
                  <c:v>12.992000000000001</c:v>
                </c:pt>
                <c:pt idx="813">
                  <c:v>13.007999999999999</c:v>
                </c:pt>
                <c:pt idx="814">
                  <c:v>13.023999999999999</c:v>
                </c:pt>
                <c:pt idx="815">
                  <c:v>13.04</c:v>
                </c:pt>
                <c:pt idx="816">
                  <c:v>13.055999999999999</c:v>
                </c:pt>
                <c:pt idx="817">
                  <c:v>13.071999999999999</c:v>
                </c:pt>
                <c:pt idx="818">
                  <c:v>13.087999999999999</c:v>
                </c:pt>
                <c:pt idx="819">
                  <c:v>13.103999999999999</c:v>
                </c:pt>
                <c:pt idx="820">
                  <c:v>13.12</c:v>
                </c:pt>
                <c:pt idx="821">
                  <c:v>13.135999999999999</c:v>
                </c:pt>
                <c:pt idx="822">
                  <c:v>13.151999999999999</c:v>
                </c:pt>
                <c:pt idx="823">
                  <c:v>13.167999999999999</c:v>
                </c:pt>
                <c:pt idx="824">
                  <c:v>13.183999999999999</c:v>
                </c:pt>
                <c:pt idx="825">
                  <c:v>13.2</c:v>
                </c:pt>
                <c:pt idx="826">
                  <c:v>13.215999999999999</c:v>
                </c:pt>
                <c:pt idx="827">
                  <c:v>13.231999999999999</c:v>
                </c:pt>
                <c:pt idx="828">
                  <c:v>13.247999999999999</c:v>
                </c:pt>
                <c:pt idx="829">
                  <c:v>13.263999999999999</c:v>
                </c:pt>
                <c:pt idx="830">
                  <c:v>13.28</c:v>
                </c:pt>
                <c:pt idx="831">
                  <c:v>13.295999999999999</c:v>
                </c:pt>
                <c:pt idx="832">
                  <c:v>13.311999999999999</c:v>
                </c:pt>
                <c:pt idx="833">
                  <c:v>13.327999999999999</c:v>
                </c:pt>
                <c:pt idx="834">
                  <c:v>13.343999999999999</c:v>
                </c:pt>
                <c:pt idx="835">
                  <c:v>13.36</c:v>
                </c:pt>
                <c:pt idx="836">
                  <c:v>13.375999999999999</c:v>
                </c:pt>
                <c:pt idx="837">
                  <c:v>13.391999999999999</c:v>
                </c:pt>
                <c:pt idx="838">
                  <c:v>13.407999999999999</c:v>
                </c:pt>
                <c:pt idx="839">
                  <c:v>13.423999999999999</c:v>
                </c:pt>
                <c:pt idx="840">
                  <c:v>13.44</c:v>
                </c:pt>
                <c:pt idx="841">
                  <c:v>13.456</c:v>
                </c:pt>
                <c:pt idx="842">
                  <c:v>13.472</c:v>
                </c:pt>
                <c:pt idx="843">
                  <c:v>13.488</c:v>
                </c:pt>
                <c:pt idx="844">
                  <c:v>13.504</c:v>
                </c:pt>
                <c:pt idx="845">
                  <c:v>13.52</c:v>
                </c:pt>
                <c:pt idx="846">
                  <c:v>13.536</c:v>
                </c:pt>
                <c:pt idx="847">
                  <c:v>13.552</c:v>
                </c:pt>
                <c:pt idx="848">
                  <c:v>13.568</c:v>
                </c:pt>
                <c:pt idx="849">
                  <c:v>13.584</c:v>
                </c:pt>
                <c:pt idx="850">
                  <c:v>13.6</c:v>
                </c:pt>
                <c:pt idx="851">
                  <c:v>13.616</c:v>
                </c:pt>
                <c:pt idx="852">
                  <c:v>13.632</c:v>
                </c:pt>
                <c:pt idx="853">
                  <c:v>13.648</c:v>
                </c:pt>
                <c:pt idx="854">
                  <c:v>13.664</c:v>
                </c:pt>
                <c:pt idx="855">
                  <c:v>13.68</c:v>
                </c:pt>
                <c:pt idx="856">
                  <c:v>13.696</c:v>
                </c:pt>
                <c:pt idx="857">
                  <c:v>13.712</c:v>
                </c:pt>
                <c:pt idx="858">
                  <c:v>13.728</c:v>
                </c:pt>
                <c:pt idx="859">
                  <c:v>13.744</c:v>
                </c:pt>
                <c:pt idx="860">
                  <c:v>13.76</c:v>
                </c:pt>
                <c:pt idx="861">
                  <c:v>13.776</c:v>
                </c:pt>
                <c:pt idx="862">
                  <c:v>13.792</c:v>
                </c:pt>
                <c:pt idx="863">
                  <c:v>13.808</c:v>
                </c:pt>
                <c:pt idx="864">
                  <c:v>13.824</c:v>
                </c:pt>
                <c:pt idx="865">
                  <c:v>13.84</c:v>
                </c:pt>
                <c:pt idx="866">
                  <c:v>13.856</c:v>
                </c:pt>
                <c:pt idx="867">
                  <c:v>13.872</c:v>
                </c:pt>
                <c:pt idx="868">
                  <c:v>13.888</c:v>
                </c:pt>
                <c:pt idx="869">
                  <c:v>13.904</c:v>
                </c:pt>
                <c:pt idx="870">
                  <c:v>13.92</c:v>
                </c:pt>
                <c:pt idx="871">
                  <c:v>13.936</c:v>
                </c:pt>
                <c:pt idx="872">
                  <c:v>13.952</c:v>
                </c:pt>
                <c:pt idx="873">
                  <c:v>13.968</c:v>
                </c:pt>
                <c:pt idx="874">
                  <c:v>13.984</c:v>
                </c:pt>
                <c:pt idx="875">
                  <c:v>14</c:v>
                </c:pt>
                <c:pt idx="876">
                  <c:v>14.016</c:v>
                </c:pt>
                <c:pt idx="877">
                  <c:v>14.032</c:v>
                </c:pt>
                <c:pt idx="878">
                  <c:v>14.048</c:v>
                </c:pt>
                <c:pt idx="879">
                  <c:v>14.064</c:v>
                </c:pt>
                <c:pt idx="880">
                  <c:v>14.08</c:v>
                </c:pt>
                <c:pt idx="881">
                  <c:v>14.096</c:v>
                </c:pt>
                <c:pt idx="882">
                  <c:v>14.112</c:v>
                </c:pt>
                <c:pt idx="883">
                  <c:v>14.128</c:v>
                </c:pt>
                <c:pt idx="884">
                  <c:v>14.144</c:v>
                </c:pt>
                <c:pt idx="885">
                  <c:v>14.16</c:v>
                </c:pt>
                <c:pt idx="886">
                  <c:v>14.176</c:v>
                </c:pt>
                <c:pt idx="887">
                  <c:v>14.192</c:v>
                </c:pt>
                <c:pt idx="888">
                  <c:v>14.208</c:v>
                </c:pt>
                <c:pt idx="889">
                  <c:v>14.224</c:v>
                </c:pt>
                <c:pt idx="890">
                  <c:v>14.24</c:v>
                </c:pt>
                <c:pt idx="891">
                  <c:v>14.256</c:v>
                </c:pt>
                <c:pt idx="892">
                  <c:v>14.272</c:v>
                </c:pt>
                <c:pt idx="893">
                  <c:v>14.288</c:v>
                </c:pt>
                <c:pt idx="894">
                  <c:v>14.304</c:v>
                </c:pt>
                <c:pt idx="895">
                  <c:v>14.32</c:v>
                </c:pt>
                <c:pt idx="896">
                  <c:v>14.336</c:v>
                </c:pt>
                <c:pt idx="897">
                  <c:v>14.352</c:v>
                </c:pt>
                <c:pt idx="898">
                  <c:v>14.368</c:v>
                </c:pt>
                <c:pt idx="899">
                  <c:v>14.384</c:v>
                </c:pt>
                <c:pt idx="900">
                  <c:v>14.4</c:v>
                </c:pt>
                <c:pt idx="901">
                  <c:v>14.416</c:v>
                </c:pt>
                <c:pt idx="902">
                  <c:v>14.432</c:v>
                </c:pt>
                <c:pt idx="903">
                  <c:v>14.448</c:v>
                </c:pt>
                <c:pt idx="904">
                  <c:v>14.464</c:v>
                </c:pt>
                <c:pt idx="905">
                  <c:v>14.48</c:v>
                </c:pt>
                <c:pt idx="906">
                  <c:v>14.496</c:v>
                </c:pt>
                <c:pt idx="907">
                  <c:v>14.512</c:v>
                </c:pt>
                <c:pt idx="908">
                  <c:v>14.528</c:v>
                </c:pt>
                <c:pt idx="909">
                  <c:v>14.544</c:v>
                </c:pt>
                <c:pt idx="910">
                  <c:v>14.56</c:v>
                </c:pt>
                <c:pt idx="911">
                  <c:v>14.576000000000001</c:v>
                </c:pt>
                <c:pt idx="912">
                  <c:v>14.592000000000001</c:v>
                </c:pt>
                <c:pt idx="913">
                  <c:v>14.608000000000001</c:v>
                </c:pt>
                <c:pt idx="914">
                  <c:v>14.624000000000001</c:v>
                </c:pt>
                <c:pt idx="915">
                  <c:v>14.64</c:v>
                </c:pt>
                <c:pt idx="916">
                  <c:v>14.656000000000001</c:v>
                </c:pt>
                <c:pt idx="917">
                  <c:v>14.672000000000001</c:v>
                </c:pt>
                <c:pt idx="918">
                  <c:v>14.688000000000001</c:v>
                </c:pt>
                <c:pt idx="919">
                  <c:v>14.704000000000001</c:v>
                </c:pt>
                <c:pt idx="920">
                  <c:v>14.72</c:v>
                </c:pt>
              </c:numCache>
            </c:numRef>
          </c:cat>
          <c:val>
            <c:numRef>
              <c:f>spatial_data!$D$2:$D$922</c:f>
              <c:numCache>
                <c:formatCode>General</c:formatCode>
                <c:ptCount val="921"/>
                <c:pt idx="0">
                  <c:v>-0.64771000000000001</c:v>
                </c:pt>
                <c:pt idx="1">
                  <c:v>-0.64648000000000005</c:v>
                </c:pt>
                <c:pt idx="2">
                  <c:v>-0.64788999999999997</c:v>
                </c:pt>
                <c:pt idx="3">
                  <c:v>-0.64783000000000002</c:v>
                </c:pt>
                <c:pt idx="4">
                  <c:v>-0.64697000000000005</c:v>
                </c:pt>
                <c:pt idx="5">
                  <c:v>-0.65100000000000002</c:v>
                </c:pt>
                <c:pt idx="6">
                  <c:v>-0.64464999999999995</c:v>
                </c:pt>
                <c:pt idx="7">
                  <c:v>-0.64568999999999999</c:v>
                </c:pt>
                <c:pt idx="8">
                  <c:v>-0.64934999999999998</c:v>
                </c:pt>
                <c:pt idx="9">
                  <c:v>-0.64837999999999996</c:v>
                </c:pt>
                <c:pt idx="10">
                  <c:v>-0.64697000000000005</c:v>
                </c:pt>
                <c:pt idx="11">
                  <c:v>-0.64832000000000001</c:v>
                </c:pt>
                <c:pt idx="12">
                  <c:v>-0.65008999999999995</c:v>
                </c:pt>
                <c:pt idx="13">
                  <c:v>-0.64783000000000002</c:v>
                </c:pt>
                <c:pt idx="14">
                  <c:v>-0.64654999999999996</c:v>
                </c:pt>
                <c:pt idx="15">
                  <c:v>-0.64734000000000003</c:v>
                </c:pt>
                <c:pt idx="16">
                  <c:v>-0.64763999999999999</c:v>
                </c:pt>
                <c:pt idx="17">
                  <c:v>-0.64776999999999996</c:v>
                </c:pt>
                <c:pt idx="18">
                  <c:v>-0.65081999999999995</c:v>
                </c:pt>
                <c:pt idx="19">
                  <c:v>-0.65185999999999999</c:v>
                </c:pt>
                <c:pt idx="20">
                  <c:v>-0.64807000000000003</c:v>
                </c:pt>
                <c:pt idx="21">
                  <c:v>-0.64678999999999998</c:v>
                </c:pt>
                <c:pt idx="22">
                  <c:v>-0.64795000000000003</c:v>
                </c:pt>
                <c:pt idx="23">
                  <c:v>-0.64917000000000002</c:v>
                </c:pt>
                <c:pt idx="24">
                  <c:v>-0.64837999999999996</c:v>
                </c:pt>
                <c:pt idx="25">
                  <c:v>-0.64641999999999999</c:v>
                </c:pt>
                <c:pt idx="26">
                  <c:v>-0.64605999999999997</c:v>
                </c:pt>
                <c:pt idx="27">
                  <c:v>-0.64788999999999997</c:v>
                </c:pt>
                <c:pt idx="28">
                  <c:v>-0.64885999999999999</c:v>
                </c:pt>
                <c:pt idx="29">
                  <c:v>-0.64556999999999998</c:v>
                </c:pt>
                <c:pt idx="30">
                  <c:v>-0.65198</c:v>
                </c:pt>
                <c:pt idx="31">
                  <c:v>-0.64880000000000004</c:v>
                </c:pt>
                <c:pt idx="32">
                  <c:v>-0.64593999999999996</c:v>
                </c:pt>
                <c:pt idx="33">
                  <c:v>-0.64763999999999999</c:v>
                </c:pt>
                <c:pt idx="34">
                  <c:v>-0.64966000000000002</c:v>
                </c:pt>
                <c:pt idx="35">
                  <c:v>-0.65081999999999995</c:v>
                </c:pt>
                <c:pt idx="36">
                  <c:v>-0.64873999999999998</c:v>
                </c:pt>
                <c:pt idx="37">
                  <c:v>-0.64746000000000004</c:v>
                </c:pt>
                <c:pt idx="38">
                  <c:v>-0.64885999999999999</c:v>
                </c:pt>
                <c:pt idx="39">
                  <c:v>-0.64709000000000005</c:v>
                </c:pt>
                <c:pt idx="40">
                  <c:v>-0.64917000000000002</c:v>
                </c:pt>
                <c:pt idx="41">
                  <c:v>-0.65020999999999995</c:v>
                </c:pt>
                <c:pt idx="42">
                  <c:v>-0.65015000000000001</c:v>
                </c:pt>
                <c:pt idx="43">
                  <c:v>-0.64709000000000005</c:v>
                </c:pt>
                <c:pt idx="44">
                  <c:v>-0.64575000000000005</c:v>
                </c:pt>
                <c:pt idx="45">
                  <c:v>-0.64898999999999996</c:v>
                </c:pt>
                <c:pt idx="46">
                  <c:v>-0.64812999999999998</c:v>
                </c:pt>
                <c:pt idx="47">
                  <c:v>-0.64917000000000002</c:v>
                </c:pt>
                <c:pt idx="48">
                  <c:v>-0.64758000000000004</c:v>
                </c:pt>
                <c:pt idx="49">
                  <c:v>-0.64947999999999995</c:v>
                </c:pt>
                <c:pt idx="50">
                  <c:v>-0.64868000000000003</c:v>
                </c:pt>
                <c:pt idx="51">
                  <c:v>-0.64581</c:v>
                </c:pt>
                <c:pt idx="52">
                  <c:v>-0.64812999999999998</c:v>
                </c:pt>
                <c:pt idx="53">
                  <c:v>-0.65142999999999995</c:v>
                </c:pt>
                <c:pt idx="54">
                  <c:v>-0.64758000000000004</c:v>
                </c:pt>
                <c:pt idx="55">
                  <c:v>-0.64709000000000005</c:v>
                </c:pt>
                <c:pt idx="56">
                  <c:v>-0.64832000000000001</c:v>
                </c:pt>
                <c:pt idx="57">
                  <c:v>-0.64763999999999999</c:v>
                </c:pt>
                <c:pt idx="58">
                  <c:v>-0.64702999999999999</c:v>
                </c:pt>
                <c:pt idx="59">
                  <c:v>-0.65002000000000004</c:v>
                </c:pt>
                <c:pt idx="60">
                  <c:v>-0.64832000000000001</c:v>
                </c:pt>
                <c:pt idx="61">
                  <c:v>-0.64544999999999997</c:v>
                </c:pt>
                <c:pt idx="62">
                  <c:v>-0.64824999999999999</c:v>
                </c:pt>
                <c:pt idx="63">
                  <c:v>-0.64788999999999997</c:v>
                </c:pt>
                <c:pt idx="64">
                  <c:v>-0.64734000000000003</c:v>
                </c:pt>
                <c:pt idx="65">
                  <c:v>-0.64800999999999997</c:v>
                </c:pt>
                <c:pt idx="66">
                  <c:v>-0.65325999999999995</c:v>
                </c:pt>
                <c:pt idx="67">
                  <c:v>-0.64746000000000004</c:v>
                </c:pt>
                <c:pt idx="68">
                  <c:v>-0.64873999999999998</c:v>
                </c:pt>
                <c:pt idx="69">
                  <c:v>-0.64739999999999998</c:v>
                </c:pt>
                <c:pt idx="70">
                  <c:v>-0.64783000000000002</c:v>
                </c:pt>
                <c:pt idx="71">
                  <c:v>-0.64587000000000006</c:v>
                </c:pt>
                <c:pt idx="72">
                  <c:v>-0.64319000000000004</c:v>
                </c:pt>
                <c:pt idx="73">
                  <c:v>-0.65112000000000003</c:v>
                </c:pt>
                <c:pt idx="74">
                  <c:v>-0.64922999999999997</c:v>
                </c:pt>
                <c:pt idx="75">
                  <c:v>-0.64666999999999997</c:v>
                </c:pt>
                <c:pt idx="76">
                  <c:v>-0.64856000000000003</c:v>
                </c:pt>
                <c:pt idx="77">
                  <c:v>-0.64800999999999997</c:v>
                </c:pt>
                <c:pt idx="78">
                  <c:v>-0.64392000000000005</c:v>
                </c:pt>
                <c:pt idx="79">
                  <c:v>-0.64771000000000001</c:v>
                </c:pt>
                <c:pt idx="80">
                  <c:v>-0.64849999999999997</c:v>
                </c:pt>
                <c:pt idx="81">
                  <c:v>-0.64795000000000003</c:v>
                </c:pt>
                <c:pt idx="82">
                  <c:v>-0.64563000000000004</c:v>
                </c:pt>
                <c:pt idx="83">
                  <c:v>-0.64910999999999996</c:v>
                </c:pt>
                <c:pt idx="84">
                  <c:v>-0.64715999999999996</c:v>
                </c:pt>
                <c:pt idx="85">
                  <c:v>-0.64873999999999998</c:v>
                </c:pt>
                <c:pt idx="86">
                  <c:v>-0.65002000000000004</c:v>
                </c:pt>
                <c:pt idx="87">
                  <c:v>-0.65015000000000001</c:v>
                </c:pt>
                <c:pt idx="88">
                  <c:v>-0.64697000000000005</c:v>
                </c:pt>
                <c:pt idx="89">
                  <c:v>-0.64856000000000003</c:v>
                </c:pt>
                <c:pt idx="90">
                  <c:v>-0.64856000000000003</c:v>
                </c:pt>
                <c:pt idx="91">
                  <c:v>-0.64612000000000003</c:v>
                </c:pt>
                <c:pt idx="92">
                  <c:v>-0.64880000000000004</c:v>
                </c:pt>
                <c:pt idx="93">
                  <c:v>-0.64837999999999996</c:v>
                </c:pt>
                <c:pt idx="94">
                  <c:v>-0.64690999999999999</c:v>
                </c:pt>
                <c:pt idx="95">
                  <c:v>-0.64641999999999999</c:v>
                </c:pt>
                <c:pt idx="96">
                  <c:v>-0.65020999999999995</c:v>
                </c:pt>
                <c:pt idx="97">
                  <c:v>-0.64734000000000003</c:v>
                </c:pt>
                <c:pt idx="98">
                  <c:v>-0.6452</c:v>
                </c:pt>
                <c:pt idx="99">
                  <c:v>-0.64661000000000002</c:v>
                </c:pt>
                <c:pt idx="100">
                  <c:v>-0.64788999999999997</c:v>
                </c:pt>
                <c:pt idx="101">
                  <c:v>-0.64702999999999999</c:v>
                </c:pt>
                <c:pt idx="102">
                  <c:v>-0.64983999999999997</c:v>
                </c:pt>
                <c:pt idx="103">
                  <c:v>-0.64551000000000003</c:v>
                </c:pt>
                <c:pt idx="104">
                  <c:v>-0.64568999999999999</c:v>
                </c:pt>
                <c:pt idx="105">
                  <c:v>-0.65002000000000004</c:v>
                </c:pt>
                <c:pt idx="106">
                  <c:v>-0.64824999999999999</c:v>
                </c:pt>
                <c:pt idx="107">
                  <c:v>-0.64880000000000004</c:v>
                </c:pt>
                <c:pt idx="108">
                  <c:v>-0.64812999999999998</c:v>
                </c:pt>
                <c:pt idx="109">
                  <c:v>-0.64690999999999999</c:v>
                </c:pt>
                <c:pt idx="110">
                  <c:v>-0.64788999999999997</c:v>
                </c:pt>
                <c:pt idx="111">
                  <c:v>-0.64929000000000003</c:v>
                </c:pt>
                <c:pt idx="112">
                  <c:v>-0.64929000000000003</c:v>
                </c:pt>
                <c:pt idx="113">
                  <c:v>-0.64832000000000001</c:v>
                </c:pt>
                <c:pt idx="114">
                  <c:v>-0.64856000000000003</c:v>
                </c:pt>
                <c:pt idx="115">
                  <c:v>-0.64709000000000005</c:v>
                </c:pt>
                <c:pt idx="116">
                  <c:v>-0.64763999999999999</c:v>
                </c:pt>
                <c:pt idx="117">
                  <c:v>-0.64922999999999997</c:v>
                </c:pt>
                <c:pt idx="118">
                  <c:v>-0.64758000000000004</c:v>
                </c:pt>
                <c:pt idx="119">
                  <c:v>-0.64525999999999994</c:v>
                </c:pt>
                <c:pt idx="120">
                  <c:v>-0.65117999999999998</c:v>
                </c:pt>
                <c:pt idx="121">
                  <c:v>-0.64722000000000002</c:v>
                </c:pt>
                <c:pt idx="122">
                  <c:v>-0.64690999999999999</c:v>
                </c:pt>
                <c:pt idx="123">
                  <c:v>-0.64795000000000003</c:v>
                </c:pt>
                <c:pt idx="124">
                  <c:v>-0.64788999999999997</c:v>
                </c:pt>
                <c:pt idx="125">
                  <c:v>-0.64905000000000002</c:v>
                </c:pt>
                <c:pt idx="126">
                  <c:v>-0.64905000000000002</c:v>
                </c:pt>
                <c:pt idx="127">
                  <c:v>-0.64880000000000004</c:v>
                </c:pt>
                <c:pt idx="128">
                  <c:v>-0.64954000000000001</c:v>
                </c:pt>
                <c:pt idx="129">
                  <c:v>-0.64807000000000003</c:v>
                </c:pt>
                <c:pt idx="130">
                  <c:v>-0.65117999999999998</c:v>
                </c:pt>
                <c:pt idx="131">
                  <c:v>-0.65149000000000001</c:v>
                </c:pt>
                <c:pt idx="132">
                  <c:v>-0.64478000000000002</c:v>
                </c:pt>
                <c:pt idx="133">
                  <c:v>-0.64697000000000005</c:v>
                </c:pt>
                <c:pt idx="134">
                  <c:v>-0.64617999999999998</c:v>
                </c:pt>
                <c:pt idx="135">
                  <c:v>-0.64654999999999996</c:v>
                </c:pt>
                <c:pt idx="136">
                  <c:v>-0.64929000000000003</c:v>
                </c:pt>
                <c:pt idx="137">
                  <c:v>-0.64678999999999998</c:v>
                </c:pt>
                <c:pt idx="138">
                  <c:v>-0.64685000000000004</c:v>
                </c:pt>
                <c:pt idx="139">
                  <c:v>-0.64722000000000002</c:v>
                </c:pt>
                <c:pt idx="140">
                  <c:v>-0.64934999999999998</c:v>
                </c:pt>
                <c:pt idx="141">
                  <c:v>-0.64934999999999998</c:v>
                </c:pt>
                <c:pt idx="142">
                  <c:v>-0.64910999999999996</c:v>
                </c:pt>
                <c:pt idx="143">
                  <c:v>-0.64776999999999996</c:v>
                </c:pt>
                <c:pt idx="144">
                  <c:v>-0.64514000000000005</c:v>
                </c:pt>
                <c:pt idx="145">
                  <c:v>-0.64673000000000003</c:v>
                </c:pt>
                <c:pt idx="146">
                  <c:v>-0.64873999999999998</c:v>
                </c:pt>
                <c:pt idx="147">
                  <c:v>-0.64849999999999997</c:v>
                </c:pt>
                <c:pt idx="148">
                  <c:v>-0.64702999999999999</c:v>
                </c:pt>
                <c:pt idx="149">
                  <c:v>-0.64788999999999997</c:v>
                </c:pt>
                <c:pt idx="150">
                  <c:v>-0.65344000000000002</c:v>
                </c:pt>
                <c:pt idx="151">
                  <c:v>-0.64446999999999999</c:v>
                </c:pt>
                <c:pt idx="152">
                  <c:v>-0.64434999999999998</c:v>
                </c:pt>
                <c:pt idx="153">
                  <c:v>-0.65039000000000002</c:v>
                </c:pt>
                <c:pt idx="154">
                  <c:v>-0.65210000000000001</c:v>
                </c:pt>
                <c:pt idx="155">
                  <c:v>-0.64319000000000004</c:v>
                </c:pt>
                <c:pt idx="156">
                  <c:v>-0.65381</c:v>
                </c:pt>
                <c:pt idx="157">
                  <c:v>-0.65253000000000005</c:v>
                </c:pt>
                <c:pt idx="158">
                  <c:v>-0.63995000000000002</c:v>
                </c:pt>
                <c:pt idx="159">
                  <c:v>-0.64575000000000005</c:v>
                </c:pt>
                <c:pt idx="160">
                  <c:v>-0.65386999999999995</c:v>
                </c:pt>
                <c:pt idx="161">
                  <c:v>-0.64715999999999996</c:v>
                </c:pt>
                <c:pt idx="162">
                  <c:v>-0.64544999999999997</c:v>
                </c:pt>
                <c:pt idx="163">
                  <c:v>-0.65302000000000004</c:v>
                </c:pt>
                <c:pt idx="164">
                  <c:v>-0.64800999999999997</c:v>
                </c:pt>
                <c:pt idx="165">
                  <c:v>-0.64459</c:v>
                </c:pt>
                <c:pt idx="166">
                  <c:v>-0.6452</c:v>
                </c:pt>
                <c:pt idx="167">
                  <c:v>-0.65363000000000004</c:v>
                </c:pt>
                <c:pt idx="168">
                  <c:v>-0.65063000000000004</c:v>
                </c:pt>
                <c:pt idx="169">
                  <c:v>-0.64281999999999995</c:v>
                </c:pt>
                <c:pt idx="170">
                  <c:v>-0.64905000000000002</c:v>
                </c:pt>
                <c:pt idx="171">
                  <c:v>-0.65259</c:v>
                </c:pt>
                <c:pt idx="172">
                  <c:v>-0.64263999999999999</c:v>
                </c:pt>
                <c:pt idx="173">
                  <c:v>-0.64856000000000003</c:v>
                </c:pt>
                <c:pt idx="174">
                  <c:v>-0.65398999999999996</c:v>
                </c:pt>
                <c:pt idx="175">
                  <c:v>-0.64373999999999998</c:v>
                </c:pt>
                <c:pt idx="176">
                  <c:v>-0.64324999999999999</c:v>
                </c:pt>
                <c:pt idx="177">
                  <c:v>-0.65649000000000002</c:v>
                </c:pt>
                <c:pt idx="178">
                  <c:v>-0.64947999999999995</c:v>
                </c:pt>
                <c:pt idx="179">
                  <c:v>-0.64471000000000001</c:v>
                </c:pt>
                <c:pt idx="180">
                  <c:v>-0.65130999999999994</c:v>
                </c:pt>
                <c:pt idx="181">
                  <c:v>-0.65076000000000001</c:v>
                </c:pt>
                <c:pt idx="182">
                  <c:v>-0.64105000000000001</c:v>
                </c:pt>
                <c:pt idx="183">
                  <c:v>-0.64563000000000004</c:v>
                </c:pt>
                <c:pt idx="184">
                  <c:v>-0.65283000000000002</c:v>
                </c:pt>
                <c:pt idx="185">
                  <c:v>-0.64824999999999999</c:v>
                </c:pt>
                <c:pt idx="186">
                  <c:v>-0.64349000000000001</c:v>
                </c:pt>
                <c:pt idx="187">
                  <c:v>-0.65081999999999995</c:v>
                </c:pt>
                <c:pt idx="188">
                  <c:v>-0.64856000000000003</c:v>
                </c:pt>
                <c:pt idx="189">
                  <c:v>-0.64575000000000005</c:v>
                </c:pt>
                <c:pt idx="190">
                  <c:v>-0.64739999999999998</c:v>
                </c:pt>
                <c:pt idx="191">
                  <c:v>-0.65276999999999996</c:v>
                </c:pt>
                <c:pt idx="192">
                  <c:v>-0.64709000000000005</c:v>
                </c:pt>
                <c:pt idx="193">
                  <c:v>-0.64434999999999998</c:v>
                </c:pt>
                <c:pt idx="194">
                  <c:v>-0.65076000000000001</c:v>
                </c:pt>
                <c:pt idx="195">
                  <c:v>-0.64715999999999996</c:v>
                </c:pt>
                <c:pt idx="196">
                  <c:v>-0.64507999999999999</c:v>
                </c:pt>
                <c:pt idx="197">
                  <c:v>-0.64873999999999998</c:v>
                </c:pt>
                <c:pt idx="198">
                  <c:v>-0.65239999999999998</c:v>
                </c:pt>
                <c:pt idx="199">
                  <c:v>-0.64368000000000003</c:v>
                </c:pt>
                <c:pt idx="200">
                  <c:v>-0.64410000000000001</c:v>
                </c:pt>
                <c:pt idx="201">
                  <c:v>-0.65276999999999996</c:v>
                </c:pt>
                <c:pt idx="202">
                  <c:v>-0.64880000000000004</c:v>
                </c:pt>
                <c:pt idx="203">
                  <c:v>-0.64380000000000004</c:v>
                </c:pt>
                <c:pt idx="204">
                  <c:v>-0.65032999999999996</c:v>
                </c:pt>
                <c:pt idx="205">
                  <c:v>-0.64812999999999998</c:v>
                </c:pt>
                <c:pt idx="206">
                  <c:v>-0.64349000000000001</c:v>
                </c:pt>
                <c:pt idx="207">
                  <c:v>-0.64868000000000003</c:v>
                </c:pt>
                <c:pt idx="208">
                  <c:v>-0.65288999999999997</c:v>
                </c:pt>
                <c:pt idx="209">
                  <c:v>-0.64629999999999999</c:v>
                </c:pt>
                <c:pt idx="210">
                  <c:v>-0.64185000000000003</c:v>
                </c:pt>
                <c:pt idx="211">
                  <c:v>-0.65051000000000003</c:v>
                </c:pt>
                <c:pt idx="212">
                  <c:v>-0.64849999999999997</c:v>
                </c:pt>
                <c:pt idx="213">
                  <c:v>-0.64722000000000002</c:v>
                </c:pt>
                <c:pt idx="214">
                  <c:v>-0.64893000000000001</c:v>
                </c:pt>
                <c:pt idx="215">
                  <c:v>-0.25542999999999999</c:v>
                </c:pt>
                <c:pt idx="216">
                  <c:v>-0.42957000000000001</c:v>
                </c:pt>
                <c:pt idx="217">
                  <c:v>-0.70470999999999995</c:v>
                </c:pt>
                <c:pt idx="218">
                  <c:v>-0.83404999999999996</c:v>
                </c:pt>
                <c:pt idx="219">
                  <c:v>-0.80486999999999997</c:v>
                </c:pt>
                <c:pt idx="220">
                  <c:v>-0.71857000000000004</c:v>
                </c:pt>
                <c:pt idx="221">
                  <c:v>-0.80420000000000003</c:v>
                </c:pt>
                <c:pt idx="222">
                  <c:v>-0.83142000000000005</c:v>
                </c:pt>
                <c:pt idx="223">
                  <c:v>-0.91290000000000004</c:v>
                </c:pt>
                <c:pt idx="224">
                  <c:v>-0.62665000000000004</c:v>
                </c:pt>
                <c:pt idx="225">
                  <c:v>-0.61755000000000004</c:v>
                </c:pt>
                <c:pt idx="226">
                  <c:v>-0.80334000000000005</c:v>
                </c:pt>
                <c:pt idx="227">
                  <c:v>-0.75861000000000001</c:v>
                </c:pt>
                <c:pt idx="228">
                  <c:v>-0.75366</c:v>
                </c:pt>
                <c:pt idx="229">
                  <c:v>-0.71960000000000002</c:v>
                </c:pt>
                <c:pt idx="230">
                  <c:v>-0.62475999999999998</c:v>
                </c:pt>
                <c:pt idx="231">
                  <c:v>-0.61816000000000004</c:v>
                </c:pt>
                <c:pt idx="232">
                  <c:v>-0.67688000000000004</c:v>
                </c:pt>
                <c:pt idx="233">
                  <c:v>-0.81023999999999996</c:v>
                </c:pt>
                <c:pt idx="234">
                  <c:v>-0.84692000000000001</c:v>
                </c:pt>
                <c:pt idx="235">
                  <c:v>-0.78381000000000001</c:v>
                </c:pt>
                <c:pt idx="236">
                  <c:v>-0.62548999999999999</c:v>
                </c:pt>
                <c:pt idx="237">
                  <c:v>-0.44103999999999999</c:v>
                </c:pt>
                <c:pt idx="238">
                  <c:v>-0.50995000000000001</c:v>
                </c:pt>
                <c:pt idx="239">
                  <c:v>-1.12317</c:v>
                </c:pt>
                <c:pt idx="240">
                  <c:v>-0.94750999999999996</c:v>
                </c:pt>
                <c:pt idx="241">
                  <c:v>-0.91356999999999999</c:v>
                </c:pt>
                <c:pt idx="242">
                  <c:v>-1.13147</c:v>
                </c:pt>
                <c:pt idx="243">
                  <c:v>-1.4661299999999999</c:v>
                </c:pt>
                <c:pt idx="244">
                  <c:v>-1.2467699999999999</c:v>
                </c:pt>
                <c:pt idx="245">
                  <c:v>-1.0295399999999999</c:v>
                </c:pt>
                <c:pt idx="246">
                  <c:v>-1.0472399999999999</c:v>
                </c:pt>
                <c:pt idx="247">
                  <c:v>-1.0028699999999999</c:v>
                </c:pt>
                <c:pt idx="248">
                  <c:v>-0.75878999999999996</c:v>
                </c:pt>
                <c:pt idx="249">
                  <c:v>-0.51605000000000001</c:v>
                </c:pt>
                <c:pt idx="250">
                  <c:v>-0.59704999999999997</c:v>
                </c:pt>
                <c:pt idx="251">
                  <c:v>-0.54529000000000005</c:v>
                </c:pt>
                <c:pt idx="252">
                  <c:v>-0.45129000000000002</c:v>
                </c:pt>
                <c:pt idx="253">
                  <c:v>-0.53032999999999997</c:v>
                </c:pt>
                <c:pt idx="254">
                  <c:v>3.082E-2</c:v>
                </c:pt>
                <c:pt idx="255">
                  <c:v>0.37140000000000001</c:v>
                </c:pt>
                <c:pt idx="256">
                  <c:v>0.26782</c:v>
                </c:pt>
                <c:pt idx="257">
                  <c:v>-0.93164000000000002</c:v>
                </c:pt>
                <c:pt idx="258">
                  <c:v>0.41553000000000001</c:v>
                </c:pt>
                <c:pt idx="259">
                  <c:v>8.4409999999999999E-2</c:v>
                </c:pt>
                <c:pt idx="260">
                  <c:v>0.55518000000000001</c:v>
                </c:pt>
                <c:pt idx="261">
                  <c:v>0.44231999999999999</c:v>
                </c:pt>
                <c:pt idx="262">
                  <c:v>4.0829999999999998E-2</c:v>
                </c:pt>
                <c:pt idx="263">
                  <c:v>0.31989000000000001</c:v>
                </c:pt>
                <c:pt idx="264">
                  <c:v>0.77434999999999998</c:v>
                </c:pt>
                <c:pt idx="265">
                  <c:v>0.57140999999999997</c:v>
                </c:pt>
                <c:pt idx="266">
                  <c:v>0.77039000000000002</c:v>
                </c:pt>
                <c:pt idx="267">
                  <c:v>1.4217500000000001</c:v>
                </c:pt>
                <c:pt idx="268">
                  <c:v>1.8027299999999999</c:v>
                </c:pt>
                <c:pt idx="269">
                  <c:v>1.52081</c:v>
                </c:pt>
                <c:pt idx="270">
                  <c:v>1.47272</c:v>
                </c:pt>
                <c:pt idx="271">
                  <c:v>1.4502600000000001</c:v>
                </c:pt>
                <c:pt idx="272">
                  <c:v>1.00891</c:v>
                </c:pt>
                <c:pt idx="273">
                  <c:v>0.61304000000000003</c:v>
                </c:pt>
                <c:pt idx="274">
                  <c:v>0.40448000000000001</c:v>
                </c:pt>
                <c:pt idx="275">
                  <c:v>7.3910000000000003E-2</c:v>
                </c:pt>
                <c:pt idx="276">
                  <c:v>-0.11841</c:v>
                </c:pt>
                <c:pt idx="277">
                  <c:v>-0.43108999999999997</c:v>
                </c:pt>
                <c:pt idx="278">
                  <c:v>-0.78344999999999998</c:v>
                </c:pt>
                <c:pt idx="279">
                  <c:v>-0.90795999999999999</c:v>
                </c:pt>
                <c:pt idx="280">
                  <c:v>-0.59906000000000004</c:v>
                </c:pt>
                <c:pt idx="281">
                  <c:v>-0.42731000000000002</c:v>
                </c:pt>
                <c:pt idx="282">
                  <c:v>-0.39513999999999999</c:v>
                </c:pt>
                <c:pt idx="283">
                  <c:v>-0.41210999999999998</c:v>
                </c:pt>
                <c:pt idx="284">
                  <c:v>-2.2519999999999998E-2</c:v>
                </c:pt>
                <c:pt idx="285">
                  <c:v>-0.10027999999999999</c:v>
                </c:pt>
                <c:pt idx="286">
                  <c:v>-0.16814999999999999</c:v>
                </c:pt>
                <c:pt idx="287">
                  <c:v>0.14307</c:v>
                </c:pt>
                <c:pt idx="288">
                  <c:v>0.51221000000000005</c:v>
                </c:pt>
                <c:pt idx="289">
                  <c:v>0.34570000000000001</c:v>
                </c:pt>
                <c:pt idx="290">
                  <c:v>0.30939</c:v>
                </c:pt>
                <c:pt idx="291">
                  <c:v>0.65581999999999996</c:v>
                </c:pt>
                <c:pt idx="292">
                  <c:v>0.70050000000000001</c:v>
                </c:pt>
                <c:pt idx="293">
                  <c:v>0.83031999999999995</c:v>
                </c:pt>
                <c:pt idx="294">
                  <c:v>0.78473000000000004</c:v>
                </c:pt>
                <c:pt idx="295">
                  <c:v>0.28882000000000002</c:v>
                </c:pt>
                <c:pt idx="296">
                  <c:v>-0.26379000000000002</c:v>
                </c:pt>
                <c:pt idx="297">
                  <c:v>-0.52837999999999996</c:v>
                </c:pt>
                <c:pt idx="298">
                  <c:v>-0.42914000000000002</c:v>
                </c:pt>
                <c:pt idx="299">
                  <c:v>-0.74731000000000003</c:v>
                </c:pt>
                <c:pt idx="300">
                  <c:v>-0.93079000000000001</c:v>
                </c:pt>
                <c:pt idx="301">
                  <c:v>-0.75005999999999995</c:v>
                </c:pt>
                <c:pt idx="302">
                  <c:v>-0.47571000000000002</c:v>
                </c:pt>
                <c:pt idx="303">
                  <c:v>-0.66766000000000003</c:v>
                </c:pt>
                <c:pt idx="304">
                  <c:v>-0.69049000000000005</c:v>
                </c:pt>
                <c:pt idx="305">
                  <c:v>-0.24437999999999999</c:v>
                </c:pt>
                <c:pt idx="306">
                  <c:v>8.2890000000000005E-2</c:v>
                </c:pt>
                <c:pt idx="307">
                  <c:v>0.20752000000000001</c:v>
                </c:pt>
                <c:pt idx="308">
                  <c:v>0.77886999999999995</c:v>
                </c:pt>
                <c:pt idx="309">
                  <c:v>1.23627</c:v>
                </c:pt>
                <c:pt idx="310">
                  <c:v>1.8548</c:v>
                </c:pt>
                <c:pt idx="311">
                  <c:v>2.4379300000000002</c:v>
                </c:pt>
                <c:pt idx="312">
                  <c:v>2.4904799999999998</c:v>
                </c:pt>
                <c:pt idx="313">
                  <c:v>2.2808199999999998</c:v>
                </c:pt>
                <c:pt idx="314">
                  <c:v>2.4100999999999999</c:v>
                </c:pt>
                <c:pt idx="315">
                  <c:v>2.73712</c:v>
                </c:pt>
                <c:pt idx="316">
                  <c:v>1.9217500000000001</c:v>
                </c:pt>
                <c:pt idx="317">
                  <c:v>0.65154999999999996</c:v>
                </c:pt>
                <c:pt idx="318">
                  <c:v>0.57245000000000001</c:v>
                </c:pt>
                <c:pt idx="319">
                  <c:v>1.4295</c:v>
                </c:pt>
                <c:pt idx="320">
                  <c:v>1.79169</c:v>
                </c:pt>
                <c:pt idx="321">
                  <c:v>1.49762</c:v>
                </c:pt>
                <c:pt idx="322">
                  <c:v>1.38239</c:v>
                </c:pt>
                <c:pt idx="323">
                  <c:v>1.1187100000000001</c:v>
                </c:pt>
                <c:pt idx="324">
                  <c:v>0.68969999999999998</c:v>
                </c:pt>
                <c:pt idx="325">
                  <c:v>0.50085000000000002</c:v>
                </c:pt>
                <c:pt idx="326">
                  <c:v>0.53363000000000005</c:v>
                </c:pt>
                <c:pt idx="327">
                  <c:v>0.35387999999999997</c:v>
                </c:pt>
                <c:pt idx="328">
                  <c:v>-0.53588999999999998</c:v>
                </c:pt>
                <c:pt idx="329">
                  <c:v>-1.71088</c:v>
                </c:pt>
                <c:pt idx="330">
                  <c:v>-2.8599199999999998</c:v>
                </c:pt>
                <c:pt idx="331">
                  <c:v>-3.3970899999999999</c:v>
                </c:pt>
                <c:pt idx="332">
                  <c:v>-4.0509000000000004</c:v>
                </c:pt>
                <c:pt idx="333">
                  <c:v>-4.2196699999999998</c:v>
                </c:pt>
                <c:pt idx="334">
                  <c:v>-3.0921599999999998</c:v>
                </c:pt>
                <c:pt idx="335">
                  <c:v>-2.6246900000000002</c:v>
                </c:pt>
                <c:pt idx="336">
                  <c:v>-2.4677099999999998</c:v>
                </c:pt>
                <c:pt idx="337">
                  <c:v>-1.9174800000000001</c:v>
                </c:pt>
                <c:pt idx="338">
                  <c:v>-0.58489999999999998</c:v>
                </c:pt>
                <c:pt idx="339">
                  <c:v>-7.1660000000000001E-2</c:v>
                </c:pt>
                <c:pt idx="340">
                  <c:v>-0.37219000000000002</c:v>
                </c:pt>
                <c:pt idx="341">
                  <c:v>5.1639999999999998E-2</c:v>
                </c:pt>
                <c:pt idx="342">
                  <c:v>2.37866</c:v>
                </c:pt>
                <c:pt idx="343">
                  <c:v>4.9348099999999997</c:v>
                </c:pt>
                <c:pt idx="344">
                  <c:v>6.35724</c:v>
                </c:pt>
                <c:pt idx="345">
                  <c:v>3.03973</c:v>
                </c:pt>
                <c:pt idx="346">
                  <c:v>0.16467000000000001</c:v>
                </c:pt>
                <c:pt idx="347">
                  <c:v>1.0310699999999999</c:v>
                </c:pt>
                <c:pt idx="348">
                  <c:v>1.11792</c:v>
                </c:pt>
                <c:pt idx="349">
                  <c:v>0.91718</c:v>
                </c:pt>
                <c:pt idx="350">
                  <c:v>1.0745199999999999</c:v>
                </c:pt>
                <c:pt idx="351">
                  <c:v>0.71045000000000003</c:v>
                </c:pt>
                <c:pt idx="352">
                  <c:v>0.37518000000000001</c:v>
                </c:pt>
                <c:pt idx="353">
                  <c:v>0.65722999999999998</c:v>
                </c:pt>
                <c:pt idx="354">
                  <c:v>1.08612</c:v>
                </c:pt>
                <c:pt idx="355">
                  <c:v>1.0947899999999999</c:v>
                </c:pt>
                <c:pt idx="356">
                  <c:v>0.87261999999999995</c:v>
                </c:pt>
                <c:pt idx="357">
                  <c:v>0.61053000000000002</c:v>
                </c:pt>
                <c:pt idx="358">
                  <c:v>0.46734999999999999</c:v>
                </c:pt>
                <c:pt idx="359">
                  <c:v>0.22931000000000001</c:v>
                </c:pt>
                <c:pt idx="360">
                  <c:v>0.30347000000000002</c:v>
                </c:pt>
                <c:pt idx="361">
                  <c:v>-0.1087</c:v>
                </c:pt>
                <c:pt idx="362">
                  <c:v>-0.35687000000000002</c:v>
                </c:pt>
                <c:pt idx="363">
                  <c:v>-0.80957000000000001</c:v>
                </c:pt>
                <c:pt idx="364">
                  <c:v>-1.30664</c:v>
                </c:pt>
                <c:pt idx="365">
                  <c:v>-1.56555</c:v>
                </c:pt>
                <c:pt idx="366">
                  <c:v>-2.2025800000000002</c:v>
                </c:pt>
                <c:pt idx="367">
                  <c:v>-3.2161300000000002</c:v>
                </c:pt>
                <c:pt idx="368">
                  <c:v>-3.21191</c:v>
                </c:pt>
                <c:pt idx="369">
                  <c:v>-3.2306499999999998</c:v>
                </c:pt>
                <c:pt idx="370">
                  <c:v>-2.9592299999999998</c:v>
                </c:pt>
                <c:pt idx="371">
                  <c:v>-2.5265499999999999</c:v>
                </c:pt>
                <c:pt idx="372">
                  <c:v>-2.3947099999999999</c:v>
                </c:pt>
                <c:pt idx="373">
                  <c:v>-2.4493399999999999</c:v>
                </c:pt>
                <c:pt idx="374">
                  <c:v>-2.5118399999999999</c:v>
                </c:pt>
                <c:pt idx="375">
                  <c:v>-3.3338000000000001</c:v>
                </c:pt>
                <c:pt idx="376">
                  <c:v>-3.5500500000000001</c:v>
                </c:pt>
                <c:pt idx="377">
                  <c:v>-2.6596099999999998</c:v>
                </c:pt>
                <c:pt idx="378">
                  <c:v>-2.4342700000000002</c:v>
                </c:pt>
                <c:pt idx="379">
                  <c:v>-1.8512599999999999</c:v>
                </c:pt>
                <c:pt idx="380">
                  <c:v>-1.2289399999999999</c:v>
                </c:pt>
                <c:pt idx="381">
                  <c:v>-0.86865000000000003</c:v>
                </c:pt>
                <c:pt idx="382">
                  <c:v>-0.55096000000000001</c:v>
                </c:pt>
                <c:pt idx="383">
                  <c:v>4.199E-2</c:v>
                </c:pt>
                <c:pt idx="384">
                  <c:v>0.79705999999999999</c:v>
                </c:pt>
                <c:pt idx="385">
                  <c:v>0.87372000000000005</c:v>
                </c:pt>
                <c:pt idx="386">
                  <c:v>0.77978999999999998</c:v>
                </c:pt>
                <c:pt idx="387">
                  <c:v>1.28796</c:v>
                </c:pt>
                <c:pt idx="388">
                  <c:v>1.9055800000000001</c:v>
                </c:pt>
                <c:pt idx="389">
                  <c:v>2.3409399999999998</c:v>
                </c:pt>
                <c:pt idx="390">
                  <c:v>2.2615400000000001</c:v>
                </c:pt>
                <c:pt idx="391">
                  <c:v>1.7612300000000001</c:v>
                </c:pt>
                <c:pt idx="392">
                  <c:v>2.10602</c:v>
                </c:pt>
                <c:pt idx="393">
                  <c:v>2.0347300000000001</c:v>
                </c:pt>
                <c:pt idx="394">
                  <c:v>1.58643</c:v>
                </c:pt>
                <c:pt idx="395">
                  <c:v>1.2737400000000001</c:v>
                </c:pt>
                <c:pt idx="396">
                  <c:v>0.79864999999999997</c:v>
                </c:pt>
                <c:pt idx="397">
                  <c:v>3.9609999999999999E-2</c:v>
                </c:pt>
                <c:pt idx="398">
                  <c:v>-0.43774000000000002</c:v>
                </c:pt>
                <c:pt idx="399">
                  <c:v>-0.38184000000000001</c:v>
                </c:pt>
                <c:pt idx="400">
                  <c:v>-0.59655999999999998</c:v>
                </c:pt>
                <c:pt idx="401">
                  <c:v>-0.81744000000000006</c:v>
                </c:pt>
                <c:pt idx="402">
                  <c:v>-6.5729999999999997E-2</c:v>
                </c:pt>
                <c:pt idx="403">
                  <c:v>1.79175</c:v>
                </c:pt>
                <c:pt idx="404">
                  <c:v>2.11591</c:v>
                </c:pt>
                <c:pt idx="405">
                  <c:v>1.9577599999999999</c:v>
                </c:pt>
                <c:pt idx="406">
                  <c:v>1.6924399999999999</c:v>
                </c:pt>
                <c:pt idx="407">
                  <c:v>1.6145</c:v>
                </c:pt>
                <c:pt idx="408">
                  <c:v>1.6447099999999999</c:v>
                </c:pt>
                <c:pt idx="409">
                  <c:v>1.2862499999999999</c:v>
                </c:pt>
                <c:pt idx="410">
                  <c:v>0.75031000000000003</c:v>
                </c:pt>
                <c:pt idx="411">
                  <c:v>0.74907999999999997</c:v>
                </c:pt>
                <c:pt idx="412">
                  <c:v>0.41088999999999998</c:v>
                </c:pt>
                <c:pt idx="413">
                  <c:v>0.27483999999999997</c:v>
                </c:pt>
                <c:pt idx="414">
                  <c:v>2.5149999999999999E-2</c:v>
                </c:pt>
                <c:pt idx="415">
                  <c:v>0.12622</c:v>
                </c:pt>
                <c:pt idx="416">
                  <c:v>-0.30396000000000001</c:v>
                </c:pt>
                <c:pt idx="417">
                  <c:v>-1.18225</c:v>
                </c:pt>
                <c:pt idx="418">
                  <c:v>-2.2348599999999998</c:v>
                </c:pt>
                <c:pt idx="419">
                  <c:v>-2.8622399999999999</c:v>
                </c:pt>
                <c:pt idx="420">
                  <c:v>-2.1101100000000002</c:v>
                </c:pt>
                <c:pt idx="421">
                  <c:v>-1.2789299999999999</c:v>
                </c:pt>
                <c:pt idx="422">
                  <c:v>-1.0461400000000001</c:v>
                </c:pt>
                <c:pt idx="423">
                  <c:v>-1.2738</c:v>
                </c:pt>
                <c:pt idx="424">
                  <c:v>-1.6672400000000001</c:v>
                </c:pt>
                <c:pt idx="425">
                  <c:v>-1.59131</c:v>
                </c:pt>
                <c:pt idx="426">
                  <c:v>-1.4196200000000001</c:v>
                </c:pt>
                <c:pt idx="427">
                  <c:v>-0.82281000000000004</c:v>
                </c:pt>
                <c:pt idx="428">
                  <c:v>-0.25146000000000002</c:v>
                </c:pt>
                <c:pt idx="429">
                  <c:v>-0.17133000000000001</c:v>
                </c:pt>
                <c:pt idx="430">
                  <c:v>-0.71911999999999998</c:v>
                </c:pt>
                <c:pt idx="431">
                  <c:v>-0.48956</c:v>
                </c:pt>
                <c:pt idx="432">
                  <c:v>0.32666000000000001</c:v>
                </c:pt>
                <c:pt idx="433">
                  <c:v>1.4529399999999999</c:v>
                </c:pt>
                <c:pt idx="434">
                  <c:v>1.50403</c:v>
                </c:pt>
                <c:pt idx="435">
                  <c:v>0.99468999999999996</c:v>
                </c:pt>
                <c:pt idx="436">
                  <c:v>0.27655000000000002</c:v>
                </c:pt>
                <c:pt idx="437">
                  <c:v>-0.13500999999999999</c:v>
                </c:pt>
                <c:pt idx="438">
                  <c:v>0.28387000000000001</c:v>
                </c:pt>
                <c:pt idx="439">
                  <c:v>0.36975000000000002</c:v>
                </c:pt>
                <c:pt idx="440">
                  <c:v>0.54303000000000001</c:v>
                </c:pt>
                <c:pt idx="441">
                  <c:v>1.77301</c:v>
                </c:pt>
                <c:pt idx="442">
                  <c:v>1.8743300000000001</c:v>
                </c:pt>
                <c:pt idx="443">
                  <c:v>0.43358999999999998</c:v>
                </c:pt>
                <c:pt idx="444">
                  <c:v>-0.78888000000000003</c:v>
                </c:pt>
                <c:pt idx="445">
                  <c:v>-1.3716999999999999</c:v>
                </c:pt>
                <c:pt idx="446">
                  <c:v>-1.19763</c:v>
                </c:pt>
                <c:pt idx="447">
                  <c:v>0.98290999999999995</c:v>
                </c:pt>
                <c:pt idx="448">
                  <c:v>2.7743500000000001</c:v>
                </c:pt>
                <c:pt idx="449">
                  <c:v>1.6569199999999999</c:v>
                </c:pt>
                <c:pt idx="450">
                  <c:v>0.76146999999999998</c:v>
                </c:pt>
                <c:pt idx="451">
                  <c:v>2.1454499999999999</c:v>
                </c:pt>
                <c:pt idx="452">
                  <c:v>2.5266099999999998</c:v>
                </c:pt>
                <c:pt idx="453">
                  <c:v>2.3709099999999999</c:v>
                </c:pt>
                <c:pt idx="454">
                  <c:v>2.16852</c:v>
                </c:pt>
                <c:pt idx="455">
                  <c:v>1.63104</c:v>
                </c:pt>
                <c:pt idx="456">
                  <c:v>1.5954600000000001</c:v>
                </c:pt>
                <c:pt idx="457">
                  <c:v>1.16656</c:v>
                </c:pt>
                <c:pt idx="458">
                  <c:v>1.10785</c:v>
                </c:pt>
                <c:pt idx="459">
                  <c:v>1.1394</c:v>
                </c:pt>
                <c:pt idx="460">
                  <c:v>1.02881</c:v>
                </c:pt>
                <c:pt idx="461">
                  <c:v>1.04443</c:v>
                </c:pt>
                <c:pt idx="462">
                  <c:v>1.15784</c:v>
                </c:pt>
                <c:pt idx="463">
                  <c:v>0.96294999999999997</c:v>
                </c:pt>
                <c:pt idx="464">
                  <c:v>0.54651000000000005</c:v>
                </c:pt>
                <c:pt idx="465">
                  <c:v>5.7400000000000003E-3</c:v>
                </c:pt>
                <c:pt idx="466">
                  <c:v>5.6820000000000002E-2</c:v>
                </c:pt>
                <c:pt idx="467">
                  <c:v>0.43554999999999999</c:v>
                </c:pt>
                <c:pt idx="468">
                  <c:v>0.91308999999999996</c:v>
                </c:pt>
                <c:pt idx="469">
                  <c:v>0.92493000000000003</c:v>
                </c:pt>
                <c:pt idx="470">
                  <c:v>0.36218</c:v>
                </c:pt>
                <c:pt idx="471">
                  <c:v>0.11040999999999999</c:v>
                </c:pt>
                <c:pt idx="472">
                  <c:v>0.11108</c:v>
                </c:pt>
                <c:pt idx="473">
                  <c:v>-2.4289999999999999E-2</c:v>
                </c:pt>
                <c:pt idx="474">
                  <c:v>0.20654</c:v>
                </c:pt>
                <c:pt idx="475">
                  <c:v>4.657E-2</c:v>
                </c:pt>
                <c:pt idx="476">
                  <c:v>-0.29437000000000002</c:v>
                </c:pt>
                <c:pt idx="477">
                  <c:v>-0.16619999999999999</c:v>
                </c:pt>
                <c:pt idx="478">
                  <c:v>-0.18475</c:v>
                </c:pt>
                <c:pt idx="479">
                  <c:v>-0.42780000000000001</c:v>
                </c:pt>
                <c:pt idx="480">
                  <c:v>-0.44202000000000002</c:v>
                </c:pt>
                <c:pt idx="481">
                  <c:v>-0.49780000000000002</c:v>
                </c:pt>
                <c:pt idx="482">
                  <c:v>-0.59375</c:v>
                </c:pt>
                <c:pt idx="483">
                  <c:v>-0.84387000000000001</c:v>
                </c:pt>
                <c:pt idx="484">
                  <c:v>-1.2657499999999999</c:v>
                </c:pt>
                <c:pt idx="485">
                  <c:v>-1.3037700000000001</c:v>
                </c:pt>
                <c:pt idx="486">
                  <c:v>-1.2642800000000001</c:v>
                </c:pt>
                <c:pt idx="487">
                  <c:v>-1.06653</c:v>
                </c:pt>
                <c:pt idx="488">
                  <c:v>-0.68847999999999998</c:v>
                </c:pt>
                <c:pt idx="489">
                  <c:v>0.14599999999999999</c:v>
                </c:pt>
                <c:pt idx="490">
                  <c:v>0.57959000000000005</c:v>
                </c:pt>
                <c:pt idx="491">
                  <c:v>0.39269999999999999</c:v>
                </c:pt>
                <c:pt idx="492">
                  <c:v>0.78142999999999996</c:v>
                </c:pt>
                <c:pt idx="493">
                  <c:v>1.09674</c:v>
                </c:pt>
                <c:pt idx="494">
                  <c:v>1.3458300000000001</c:v>
                </c:pt>
                <c:pt idx="495">
                  <c:v>1.47296</c:v>
                </c:pt>
                <c:pt idx="496">
                  <c:v>1.1880500000000001</c:v>
                </c:pt>
                <c:pt idx="497">
                  <c:v>1.6029100000000001</c:v>
                </c:pt>
                <c:pt idx="498">
                  <c:v>1.9847399999999999</c:v>
                </c:pt>
                <c:pt idx="499">
                  <c:v>1.7028799999999999</c:v>
                </c:pt>
                <c:pt idx="500">
                  <c:v>0.80010999999999999</c:v>
                </c:pt>
                <c:pt idx="501">
                  <c:v>0.42529</c:v>
                </c:pt>
                <c:pt idx="502">
                  <c:v>0.85443000000000002</c:v>
                </c:pt>
                <c:pt idx="503">
                  <c:v>0.82477</c:v>
                </c:pt>
                <c:pt idx="504">
                  <c:v>0.65198</c:v>
                </c:pt>
                <c:pt idx="505">
                  <c:v>0.69701999999999997</c:v>
                </c:pt>
                <c:pt idx="506">
                  <c:v>0.92535000000000001</c:v>
                </c:pt>
                <c:pt idx="507">
                  <c:v>1.22302</c:v>
                </c:pt>
                <c:pt idx="508">
                  <c:v>1.33569</c:v>
                </c:pt>
                <c:pt idx="509">
                  <c:v>1.0255099999999999</c:v>
                </c:pt>
                <c:pt idx="510">
                  <c:v>0.65295000000000003</c:v>
                </c:pt>
                <c:pt idx="511">
                  <c:v>0.35443000000000002</c:v>
                </c:pt>
                <c:pt idx="512">
                  <c:v>4.1020000000000001E-2</c:v>
                </c:pt>
                <c:pt idx="513">
                  <c:v>0.11681999999999999</c:v>
                </c:pt>
                <c:pt idx="514">
                  <c:v>-0.36646000000000001</c:v>
                </c:pt>
                <c:pt idx="515">
                  <c:v>-0.59509000000000001</c:v>
                </c:pt>
                <c:pt idx="516">
                  <c:v>-0.32135000000000002</c:v>
                </c:pt>
                <c:pt idx="517">
                  <c:v>-0.20782</c:v>
                </c:pt>
                <c:pt idx="518">
                  <c:v>-0.91895000000000004</c:v>
                </c:pt>
                <c:pt idx="519">
                  <c:v>-2.1546599999999998</c:v>
                </c:pt>
                <c:pt idx="520">
                  <c:v>-3.0103800000000001</c:v>
                </c:pt>
                <c:pt idx="521">
                  <c:v>-2.4381699999999999</c:v>
                </c:pt>
                <c:pt idx="522">
                  <c:v>-1.0134300000000001</c:v>
                </c:pt>
                <c:pt idx="523">
                  <c:v>-0.39385999999999999</c:v>
                </c:pt>
                <c:pt idx="524">
                  <c:v>-0.57672000000000001</c:v>
                </c:pt>
                <c:pt idx="525">
                  <c:v>-1.19537</c:v>
                </c:pt>
                <c:pt idx="526">
                  <c:v>-2.0988199999999999</c:v>
                </c:pt>
                <c:pt idx="527">
                  <c:v>-2.0969199999999999</c:v>
                </c:pt>
                <c:pt idx="528">
                  <c:v>-1.6898200000000001</c:v>
                </c:pt>
                <c:pt idx="529">
                  <c:v>-0.89349000000000001</c:v>
                </c:pt>
                <c:pt idx="530">
                  <c:v>-0.55767999999999995</c:v>
                </c:pt>
                <c:pt idx="531">
                  <c:v>-0.92937999999999998</c:v>
                </c:pt>
                <c:pt idx="532">
                  <c:v>-1.33484</c:v>
                </c:pt>
                <c:pt idx="533">
                  <c:v>-1.6799900000000001</c:v>
                </c:pt>
                <c:pt idx="534">
                  <c:v>-1.7428600000000001</c:v>
                </c:pt>
                <c:pt idx="535">
                  <c:v>-0.84906000000000004</c:v>
                </c:pt>
                <c:pt idx="536">
                  <c:v>-0.70679000000000003</c:v>
                </c:pt>
                <c:pt idx="537">
                  <c:v>-0.88939999999999997</c:v>
                </c:pt>
                <c:pt idx="538">
                  <c:v>-1.117</c:v>
                </c:pt>
                <c:pt idx="539">
                  <c:v>-1.24176</c:v>
                </c:pt>
                <c:pt idx="540">
                  <c:v>-1.4115</c:v>
                </c:pt>
                <c:pt idx="541">
                  <c:v>-1.5678700000000001</c:v>
                </c:pt>
                <c:pt idx="542">
                  <c:v>-1.51257</c:v>
                </c:pt>
                <c:pt idx="543">
                  <c:v>-1.2332799999999999</c:v>
                </c:pt>
                <c:pt idx="544">
                  <c:v>-1.42218</c:v>
                </c:pt>
                <c:pt idx="545">
                  <c:v>-1.6989700000000001</c:v>
                </c:pt>
                <c:pt idx="546">
                  <c:v>-1.8387500000000001</c:v>
                </c:pt>
                <c:pt idx="547">
                  <c:v>-1.5712299999999999</c:v>
                </c:pt>
                <c:pt idx="548">
                  <c:v>-1.1853</c:v>
                </c:pt>
                <c:pt idx="549">
                  <c:v>-0.74182000000000003</c:v>
                </c:pt>
                <c:pt idx="550">
                  <c:v>-0.60840000000000005</c:v>
                </c:pt>
                <c:pt idx="551">
                  <c:v>-0.4834</c:v>
                </c:pt>
                <c:pt idx="552">
                  <c:v>-0.67181000000000002</c:v>
                </c:pt>
                <c:pt idx="553">
                  <c:v>-0.77087000000000006</c:v>
                </c:pt>
                <c:pt idx="554">
                  <c:v>-0.74890000000000001</c:v>
                </c:pt>
                <c:pt idx="555">
                  <c:v>-0.62731999999999999</c:v>
                </c:pt>
                <c:pt idx="556">
                  <c:v>-0.52666999999999997</c:v>
                </c:pt>
                <c:pt idx="557">
                  <c:v>-0.61126999999999998</c:v>
                </c:pt>
                <c:pt idx="558">
                  <c:v>-0.69457999999999998</c:v>
                </c:pt>
                <c:pt idx="559">
                  <c:v>-0.63451999999999997</c:v>
                </c:pt>
                <c:pt idx="560">
                  <c:v>-0.62787000000000004</c:v>
                </c:pt>
                <c:pt idx="561">
                  <c:v>-0.65764999999999996</c:v>
                </c:pt>
                <c:pt idx="562">
                  <c:v>-0.73877000000000004</c:v>
                </c:pt>
                <c:pt idx="563">
                  <c:v>-0.93079000000000001</c:v>
                </c:pt>
                <c:pt idx="564">
                  <c:v>-0.93439000000000005</c:v>
                </c:pt>
                <c:pt idx="565">
                  <c:v>-1.12201</c:v>
                </c:pt>
                <c:pt idx="566">
                  <c:v>-1.1775500000000001</c:v>
                </c:pt>
                <c:pt idx="567">
                  <c:v>-1.1938500000000001</c:v>
                </c:pt>
                <c:pt idx="568">
                  <c:v>-1.03406</c:v>
                </c:pt>
                <c:pt idx="569">
                  <c:v>-0.83721999999999996</c:v>
                </c:pt>
                <c:pt idx="570">
                  <c:v>-0.74907999999999997</c:v>
                </c:pt>
                <c:pt idx="571">
                  <c:v>-0.54901</c:v>
                </c:pt>
                <c:pt idx="572">
                  <c:v>-0.13574</c:v>
                </c:pt>
                <c:pt idx="573">
                  <c:v>3.0329999999999999E-2</c:v>
                </c:pt>
                <c:pt idx="574">
                  <c:v>5.3409999999999999E-2</c:v>
                </c:pt>
                <c:pt idx="575">
                  <c:v>0.12823000000000001</c:v>
                </c:pt>
                <c:pt idx="576">
                  <c:v>0.45099</c:v>
                </c:pt>
                <c:pt idx="577">
                  <c:v>0.85192999999999997</c:v>
                </c:pt>
                <c:pt idx="578">
                  <c:v>1.63086</c:v>
                </c:pt>
                <c:pt idx="579">
                  <c:v>2.1071800000000001</c:v>
                </c:pt>
                <c:pt idx="580">
                  <c:v>1.98743</c:v>
                </c:pt>
                <c:pt idx="581">
                  <c:v>1.82996</c:v>
                </c:pt>
                <c:pt idx="582">
                  <c:v>1.8441799999999999</c:v>
                </c:pt>
                <c:pt idx="583">
                  <c:v>1.72827</c:v>
                </c:pt>
                <c:pt idx="584">
                  <c:v>1.5097700000000001</c:v>
                </c:pt>
                <c:pt idx="585">
                  <c:v>1.2934000000000001</c:v>
                </c:pt>
                <c:pt idx="586">
                  <c:v>1.20685</c:v>
                </c:pt>
                <c:pt idx="587">
                  <c:v>1.19574</c:v>
                </c:pt>
                <c:pt idx="588">
                  <c:v>0.99822999999999995</c:v>
                </c:pt>
                <c:pt idx="589">
                  <c:v>1.04681</c:v>
                </c:pt>
                <c:pt idx="590">
                  <c:v>0.92078000000000004</c:v>
                </c:pt>
                <c:pt idx="591">
                  <c:v>0.65593999999999997</c:v>
                </c:pt>
                <c:pt idx="592">
                  <c:v>0.63324000000000003</c:v>
                </c:pt>
                <c:pt idx="593">
                  <c:v>0.96655000000000002</c:v>
                </c:pt>
                <c:pt idx="594">
                  <c:v>0.90874999999999995</c:v>
                </c:pt>
                <c:pt idx="595">
                  <c:v>0.75543000000000005</c:v>
                </c:pt>
                <c:pt idx="596">
                  <c:v>0.84802</c:v>
                </c:pt>
                <c:pt idx="597">
                  <c:v>1.05078</c:v>
                </c:pt>
                <c:pt idx="598">
                  <c:v>1.0190999999999999</c:v>
                </c:pt>
                <c:pt idx="599">
                  <c:v>0.97136999999999996</c:v>
                </c:pt>
                <c:pt idx="600">
                  <c:v>1.13123</c:v>
                </c:pt>
                <c:pt idx="601">
                  <c:v>1.14368</c:v>
                </c:pt>
                <c:pt idx="602">
                  <c:v>1.02661</c:v>
                </c:pt>
                <c:pt idx="603">
                  <c:v>1.2512799999999999</c:v>
                </c:pt>
                <c:pt idx="604">
                  <c:v>1.02386</c:v>
                </c:pt>
                <c:pt idx="605">
                  <c:v>1.25861</c:v>
                </c:pt>
                <c:pt idx="606">
                  <c:v>1.11554</c:v>
                </c:pt>
                <c:pt idx="607">
                  <c:v>1.10663</c:v>
                </c:pt>
                <c:pt idx="608">
                  <c:v>1.1052900000000001</c:v>
                </c:pt>
                <c:pt idx="609">
                  <c:v>1.06799</c:v>
                </c:pt>
                <c:pt idx="610">
                  <c:v>1.09998</c:v>
                </c:pt>
                <c:pt idx="611">
                  <c:v>1.0313099999999999</c:v>
                </c:pt>
                <c:pt idx="612">
                  <c:v>1.07782</c:v>
                </c:pt>
                <c:pt idx="613">
                  <c:v>0.96062999999999998</c:v>
                </c:pt>
                <c:pt idx="614">
                  <c:v>0.92676000000000003</c:v>
                </c:pt>
                <c:pt idx="615">
                  <c:v>0.89453000000000005</c:v>
                </c:pt>
                <c:pt idx="616">
                  <c:v>0.98541000000000001</c:v>
                </c:pt>
                <c:pt idx="617">
                  <c:v>1.0016499999999999</c:v>
                </c:pt>
                <c:pt idx="618">
                  <c:v>0.93701000000000001</c:v>
                </c:pt>
                <c:pt idx="619">
                  <c:v>0.99402000000000001</c:v>
                </c:pt>
                <c:pt idx="620">
                  <c:v>1.0078100000000001</c:v>
                </c:pt>
                <c:pt idx="621">
                  <c:v>0.89312999999999998</c:v>
                </c:pt>
                <c:pt idx="622">
                  <c:v>0.87517999999999996</c:v>
                </c:pt>
                <c:pt idx="623">
                  <c:v>0.97919</c:v>
                </c:pt>
                <c:pt idx="624">
                  <c:v>0.88397000000000003</c:v>
                </c:pt>
                <c:pt idx="625">
                  <c:v>0.81140000000000001</c:v>
                </c:pt>
                <c:pt idx="626">
                  <c:v>0.90112000000000003</c:v>
                </c:pt>
                <c:pt idx="627">
                  <c:v>0.99719000000000002</c:v>
                </c:pt>
                <c:pt idx="628">
                  <c:v>1.1311</c:v>
                </c:pt>
                <c:pt idx="629">
                  <c:v>0.98394999999999999</c:v>
                </c:pt>
                <c:pt idx="630">
                  <c:v>1.07806</c:v>
                </c:pt>
                <c:pt idx="631">
                  <c:v>1.3717699999999999</c:v>
                </c:pt>
                <c:pt idx="632">
                  <c:v>1.79535</c:v>
                </c:pt>
                <c:pt idx="633">
                  <c:v>1.99481</c:v>
                </c:pt>
                <c:pt idx="634">
                  <c:v>1.93475</c:v>
                </c:pt>
                <c:pt idx="635">
                  <c:v>1.5803799999999999</c:v>
                </c:pt>
                <c:pt idx="636">
                  <c:v>1.1854899999999999</c:v>
                </c:pt>
                <c:pt idx="637">
                  <c:v>0.88544</c:v>
                </c:pt>
                <c:pt idx="638">
                  <c:v>0.26923000000000002</c:v>
                </c:pt>
                <c:pt idx="639">
                  <c:v>-0.21465999999999999</c:v>
                </c:pt>
                <c:pt idx="640">
                  <c:v>-0.61034999999999995</c:v>
                </c:pt>
                <c:pt idx="641">
                  <c:v>-1.2164900000000001</c:v>
                </c:pt>
                <c:pt idx="642">
                  <c:v>-2.2005599999999998</c:v>
                </c:pt>
                <c:pt idx="643">
                  <c:v>-2.1076000000000001</c:v>
                </c:pt>
                <c:pt idx="644">
                  <c:v>-0.74968999999999997</c:v>
                </c:pt>
                <c:pt idx="645">
                  <c:v>-0.50670999999999999</c:v>
                </c:pt>
                <c:pt idx="646">
                  <c:v>-0.46734999999999999</c:v>
                </c:pt>
                <c:pt idx="647">
                  <c:v>-0.57696999999999998</c:v>
                </c:pt>
                <c:pt idx="648">
                  <c:v>-1.39832</c:v>
                </c:pt>
                <c:pt idx="649">
                  <c:v>-1.7936399999999999</c:v>
                </c:pt>
                <c:pt idx="650">
                  <c:v>-1.47705</c:v>
                </c:pt>
                <c:pt idx="651">
                  <c:v>-0.80139000000000005</c:v>
                </c:pt>
                <c:pt idx="652">
                  <c:v>-0.73082999999999998</c:v>
                </c:pt>
                <c:pt idx="653">
                  <c:v>-1.0798300000000001</c:v>
                </c:pt>
                <c:pt idx="654">
                  <c:v>-1.1308</c:v>
                </c:pt>
                <c:pt idx="655">
                  <c:v>-0.94440000000000002</c:v>
                </c:pt>
                <c:pt idx="656">
                  <c:v>-0.92120000000000002</c:v>
                </c:pt>
                <c:pt idx="657">
                  <c:v>-0.80035000000000001</c:v>
                </c:pt>
                <c:pt idx="658">
                  <c:v>-0.90515000000000001</c:v>
                </c:pt>
                <c:pt idx="659">
                  <c:v>-0.61907999999999996</c:v>
                </c:pt>
                <c:pt idx="660">
                  <c:v>-1.0109300000000001</c:v>
                </c:pt>
                <c:pt idx="661">
                  <c:v>-1.2902800000000001</c:v>
                </c:pt>
                <c:pt idx="662">
                  <c:v>-1.0802</c:v>
                </c:pt>
                <c:pt idx="663">
                  <c:v>-1.02478</c:v>
                </c:pt>
                <c:pt idx="664">
                  <c:v>-1.3224499999999999</c:v>
                </c:pt>
                <c:pt idx="665">
                  <c:v>-1.4043000000000001</c:v>
                </c:pt>
                <c:pt idx="666">
                  <c:v>-1.17462</c:v>
                </c:pt>
                <c:pt idx="667">
                  <c:v>-1.0975299999999999</c:v>
                </c:pt>
                <c:pt idx="668">
                  <c:v>-0.98297000000000001</c:v>
                </c:pt>
                <c:pt idx="669">
                  <c:v>-0.78583000000000003</c:v>
                </c:pt>
                <c:pt idx="670">
                  <c:v>-0.87024000000000001</c:v>
                </c:pt>
                <c:pt idx="671">
                  <c:v>-0.91583000000000003</c:v>
                </c:pt>
                <c:pt idx="672">
                  <c:v>-1.0326500000000001</c:v>
                </c:pt>
                <c:pt idx="673">
                  <c:v>-0.98999000000000004</c:v>
                </c:pt>
                <c:pt idx="674">
                  <c:v>-0.86339999999999995</c:v>
                </c:pt>
                <c:pt idx="675">
                  <c:v>-0.78795999999999999</c:v>
                </c:pt>
                <c:pt idx="676">
                  <c:v>-0.54979999999999996</c:v>
                </c:pt>
                <c:pt idx="677">
                  <c:v>-0.55266999999999999</c:v>
                </c:pt>
                <c:pt idx="678">
                  <c:v>-0.67725000000000002</c:v>
                </c:pt>
                <c:pt idx="679">
                  <c:v>-0.77398999999999996</c:v>
                </c:pt>
                <c:pt idx="680">
                  <c:v>-0.73236000000000001</c:v>
                </c:pt>
                <c:pt idx="681">
                  <c:v>-0.60570999999999997</c:v>
                </c:pt>
                <c:pt idx="682">
                  <c:v>-0.66283999999999998</c:v>
                </c:pt>
                <c:pt idx="683">
                  <c:v>-0.75641000000000003</c:v>
                </c:pt>
                <c:pt idx="684">
                  <c:v>-0.94635000000000002</c:v>
                </c:pt>
                <c:pt idx="685">
                  <c:v>-0.74944999999999995</c:v>
                </c:pt>
                <c:pt idx="686">
                  <c:v>-0.69420999999999999</c:v>
                </c:pt>
                <c:pt idx="687">
                  <c:v>-0.63971</c:v>
                </c:pt>
                <c:pt idx="688">
                  <c:v>-0.61034999999999995</c:v>
                </c:pt>
                <c:pt idx="689">
                  <c:v>-0.64641999999999999</c:v>
                </c:pt>
                <c:pt idx="690">
                  <c:v>-0.72296000000000005</c:v>
                </c:pt>
                <c:pt idx="691">
                  <c:v>-0.69555999999999996</c:v>
                </c:pt>
                <c:pt idx="692">
                  <c:v>-0.68317000000000005</c:v>
                </c:pt>
                <c:pt idx="693">
                  <c:v>-0.55096000000000001</c:v>
                </c:pt>
                <c:pt idx="694">
                  <c:v>-0.41082999999999997</c:v>
                </c:pt>
                <c:pt idx="695">
                  <c:v>-0.23821999999999999</c:v>
                </c:pt>
                <c:pt idx="696">
                  <c:v>-0.10156</c:v>
                </c:pt>
                <c:pt idx="697">
                  <c:v>-4.6690000000000002E-2</c:v>
                </c:pt>
                <c:pt idx="698">
                  <c:v>9.2039999999999997E-2</c:v>
                </c:pt>
                <c:pt idx="699">
                  <c:v>0.16064000000000001</c:v>
                </c:pt>
                <c:pt idx="700">
                  <c:v>0.40131</c:v>
                </c:pt>
                <c:pt idx="701">
                  <c:v>0.54346000000000005</c:v>
                </c:pt>
                <c:pt idx="702">
                  <c:v>0.37762000000000001</c:v>
                </c:pt>
                <c:pt idx="703">
                  <c:v>0.30585000000000001</c:v>
                </c:pt>
                <c:pt idx="704">
                  <c:v>0.41138000000000002</c:v>
                </c:pt>
                <c:pt idx="705">
                  <c:v>0.49475000000000002</c:v>
                </c:pt>
                <c:pt idx="706">
                  <c:v>0.52886999999999995</c:v>
                </c:pt>
                <c:pt idx="707">
                  <c:v>0.57323999999999997</c:v>
                </c:pt>
                <c:pt idx="708">
                  <c:v>0.54388000000000003</c:v>
                </c:pt>
                <c:pt idx="709">
                  <c:v>0.45306000000000002</c:v>
                </c:pt>
                <c:pt idx="710">
                  <c:v>0.35510000000000003</c:v>
                </c:pt>
                <c:pt idx="711">
                  <c:v>0.22692999999999999</c:v>
                </c:pt>
                <c:pt idx="712">
                  <c:v>0.15465999999999999</c:v>
                </c:pt>
                <c:pt idx="713">
                  <c:v>0.30132999999999999</c:v>
                </c:pt>
                <c:pt idx="714">
                  <c:v>0.31237999999999999</c:v>
                </c:pt>
                <c:pt idx="715">
                  <c:v>0.25140000000000001</c:v>
                </c:pt>
                <c:pt idx="716">
                  <c:v>4.7059999999999998E-2</c:v>
                </c:pt>
                <c:pt idx="717">
                  <c:v>-9.3200000000000005E-2</c:v>
                </c:pt>
                <c:pt idx="718">
                  <c:v>0.21698000000000001</c:v>
                </c:pt>
                <c:pt idx="719">
                  <c:v>0.30187999999999998</c:v>
                </c:pt>
                <c:pt idx="720">
                  <c:v>0.26465</c:v>
                </c:pt>
                <c:pt idx="721">
                  <c:v>0.51465000000000005</c:v>
                </c:pt>
                <c:pt idx="722">
                  <c:v>0.70189999999999997</c:v>
                </c:pt>
                <c:pt idx="723">
                  <c:v>0.73218000000000005</c:v>
                </c:pt>
                <c:pt idx="724">
                  <c:v>0.84436</c:v>
                </c:pt>
                <c:pt idx="725">
                  <c:v>1.03125</c:v>
                </c:pt>
                <c:pt idx="726">
                  <c:v>1.3372200000000001</c:v>
                </c:pt>
                <c:pt idx="727">
                  <c:v>1.9093599999999999</c:v>
                </c:pt>
                <c:pt idx="728">
                  <c:v>1.8297699999999999</c:v>
                </c:pt>
                <c:pt idx="729">
                  <c:v>1.4446399999999999</c:v>
                </c:pt>
                <c:pt idx="730">
                  <c:v>1.4017299999999999</c:v>
                </c:pt>
                <c:pt idx="731">
                  <c:v>1.3633999999999999</c:v>
                </c:pt>
                <c:pt idx="732">
                  <c:v>1.1952499999999999</c:v>
                </c:pt>
                <c:pt idx="733">
                  <c:v>1.03033</c:v>
                </c:pt>
                <c:pt idx="734">
                  <c:v>1.0424199999999999</c:v>
                </c:pt>
                <c:pt idx="735">
                  <c:v>1.0274700000000001</c:v>
                </c:pt>
                <c:pt idx="736">
                  <c:v>0.93066000000000004</c:v>
                </c:pt>
                <c:pt idx="737">
                  <c:v>0.94318000000000002</c:v>
                </c:pt>
                <c:pt idx="738">
                  <c:v>1.0510299999999999</c:v>
                </c:pt>
                <c:pt idx="739">
                  <c:v>0.95709</c:v>
                </c:pt>
                <c:pt idx="740">
                  <c:v>1.0117799999999999</c:v>
                </c:pt>
                <c:pt idx="741">
                  <c:v>1.07324</c:v>
                </c:pt>
                <c:pt idx="742">
                  <c:v>0.88195999999999997</c:v>
                </c:pt>
                <c:pt idx="743">
                  <c:v>0.93542000000000003</c:v>
                </c:pt>
                <c:pt idx="744">
                  <c:v>0.99304000000000003</c:v>
                </c:pt>
                <c:pt idx="745">
                  <c:v>1.03363</c:v>
                </c:pt>
                <c:pt idx="746">
                  <c:v>1.1790799999999999</c:v>
                </c:pt>
                <c:pt idx="747">
                  <c:v>1.4052100000000001</c:v>
                </c:pt>
                <c:pt idx="748">
                  <c:v>1.3597999999999999</c:v>
                </c:pt>
                <c:pt idx="749">
                  <c:v>1.21143</c:v>
                </c:pt>
                <c:pt idx="750">
                  <c:v>0.96155000000000002</c:v>
                </c:pt>
                <c:pt idx="751">
                  <c:v>0.43914999999999998</c:v>
                </c:pt>
                <c:pt idx="752">
                  <c:v>0.12525</c:v>
                </c:pt>
                <c:pt idx="753">
                  <c:v>0.46393000000000001</c:v>
                </c:pt>
                <c:pt idx="754">
                  <c:v>0.39995999999999998</c:v>
                </c:pt>
                <c:pt idx="755">
                  <c:v>-9.937E-2</c:v>
                </c:pt>
                <c:pt idx="756">
                  <c:v>-0.76366999999999996</c:v>
                </c:pt>
                <c:pt idx="757">
                  <c:v>-1.23749</c:v>
                </c:pt>
                <c:pt idx="758">
                  <c:v>-0.82050000000000001</c:v>
                </c:pt>
                <c:pt idx="759">
                  <c:v>-0.61707000000000001</c:v>
                </c:pt>
                <c:pt idx="760">
                  <c:v>-0.72589000000000004</c:v>
                </c:pt>
                <c:pt idx="761">
                  <c:v>-1.10876</c:v>
                </c:pt>
                <c:pt idx="762">
                  <c:v>-1.38422</c:v>
                </c:pt>
                <c:pt idx="763">
                  <c:v>-1.6583300000000001</c:v>
                </c:pt>
                <c:pt idx="764">
                  <c:v>-1.72858</c:v>
                </c:pt>
                <c:pt idx="765">
                  <c:v>-1.48041</c:v>
                </c:pt>
                <c:pt idx="766">
                  <c:v>-1.1450199999999999</c:v>
                </c:pt>
                <c:pt idx="767">
                  <c:v>-0.71747000000000005</c:v>
                </c:pt>
                <c:pt idx="768">
                  <c:v>-0.43536000000000002</c:v>
                </c:pt>
                <c:pt idx="769">
                  <c:v>-0.10657</c:v>
                </c:pt>
                <c:pt idx="770">
                  <c:v>4.8710000000000003E-2</c:v>
                </c:pt>
                <c:pt idx="771">
                  <c:v>-8.4799999999999997E-3</c:v>
                </c:pt>
                <c:pt idx="772">
                  <c:v>-0.11627</c:v>
                </c:pt>
                <c:pt idx="773">
                  <c:v>-2.3859999999999999E-2</c:v>
                </c:pt>
                <c:pt idx="774">
                  <c:v>-8.8500000000000002E-3</c:v>
                </c:pt>
                <c:pt idx="775">
                  <c:v>-0.16943</c:v>
                </c:pt>
                <c:pt idx="776">
                  <c:v>-0.63617000000000001</c:v>
                </c:pt>
                <c:pt idx="777">
                  <c:v>-0.33282</c:v>
                </c:pt>
                <c:pt idx="778">
                  <c:v>4.0710000000000003E-2</c:v>
                </c:pt>
                <c:pt idx="779">
                  <c:v>0.32812999999999998</c:v>
                </c:pt>
                <c:pt idx="780">
                  <c:v>0.25879000000000002</c:v>
                </c:pt>
                <c:pt idx="781">
                  <c:v>0.22919</c:v>
                </c:pt>
                <c:pt idx="782">
                  <c:v>0.3548</c:v>
                </c:pt>
                <c:pt idx="783">
                  <c:v>0.73180999999999996</c:v>
                </c:pt>
                <c:pt idx="784">
                  <c:v>0.88439999999999996</c:v>
                </c:pt>
                <c:pt idx="785">
                  <c:v>0.56061000000000005</c:v>
                </c:pt>
                <c:pt idx="786">
                  <c:v>0.32074000000000003</c:v>
                </c:pt>
                <c:pt idx="787">
                  <c:v>0.21923999999999999</c:v>
                </c:pt>
                <c:pt idx="788">
                  <c:v>0.13830999999999999</c:v>
                </c:pt>
                <c:pt idx="789">
                  <c:v>-0.17859</c:v>
                </c:pt>
                <c:pt idx="790">
                  <c:v>0.13702</c:v>
                </c:pt>
                <c:pt idx="791">
                  <c:v>0.39215</c:v>
                </c:pt>
                <c:pt idx="792">
                  <c:v>0.80932999999999999</c:v>
                </c:pt>
                <c:pt idx="793">
                  <c:v>0.77515000000000001</c:v>
                </c:pt>
                <c:pt idx="794">
                  <c:v>0.24163999999999999</c:v>
                </c:pt>
                <c:pt idx="795">
                  <c:v>-8.7709999999999996E-2</c:v>
                </c:pt>
                <c:pt idx="796">
                  <c:v>-0.14940999999999999</c:v>
                </c:pt>
                <c:pt idx="797">
                  <c:v>-0.13538</c:v>
                </c:pt>
                <c:pt idx="798">
                  <c:v>0.22614000000000001</c:v>
                </c:pt>
                <c:pt idx="799">
                  <c:v>0.29400999999999999</c:v>
                </c:pt>
                <c:pt idx="800">
                  <c:v>-9.8269999999999996E-2</c:v>
                </c:pt>
                <c:pt idx="801">
                  <c:v>-0.35228999999999999</c:v>
                </c:pt>
                <c:pt idx="802">
                  <c:v>-0.29535</c:v>
                </c:pt>
                <c:pt idx="803">
                  <c:v>-0.59331999999999996</c:v>
                </c:pt>
                <c:pt idx="804">
                  <c:v>-0.60277999999999998</c:v>
                </c:pt>
                <c:pt idx="805">
                  <c:v>-0.34009</c:v>
                </c:pt>
                <c:pt idx="806">
                  <c:v>-0.66315000000000002</c:v>
                </c:pt>
                <c:pt idx="807">
                  <c:v>-0.27826000000000001</c:v>
                </c:pt>
                <c:pt idx="808">
                  <c:v>-0.19658999999999999</c:v>
                </c:pt>
                <c:pt idx="809">
                  <c:v>-0.48480000000000001</c:v>
                </c:pt>
                <c:pt idx="810">
                  <c:v>-0.58935999999999999</c:v>
                </c:pt>
                <c:pt idx="811">
                  <c:v>-0.76605000000000001</c:v>
                </c:pt>
                <c:pt idx="812">
                  <c:v>-0.75878999999999996</c:v>
                </c:pt>
                <c:pt idx="813">
                  <c:v>-1.1464799999999999</c:v>
                </c:pt>
                <c:pt idx="814">
                  <c:v>-0.69354000000000005</c:v>
                </c:pt>
                <c:pt idx="815">
                  <c:v>-1.2755099999999999</c:v>
                </c:pt>
                <c:pt idx="816">
                  <c:v>-0.72870000000000001</c:v>
                </c:pt>
                <c:pt idx="817">
                  <c:v>-5.5109999999999999E-2</c:v>
                </c:pt>
                <c:pt idx="818">
                  <c:v>0.34533999999999998</c:v>
                </c:pt>
                <c:pt idx="819">
                  <c:v>-1.8515600000000001</c:v>
                </c:pt>
                <c:pt idx="820">
                  <c:v>-1.0914299999999999</c:v>
                </c:pt>
                <c:pt idx="821">
                  <c:v>-0.74480999999999997</c:v>
                </c:pt>
                <c:pt idx="822">
                  <c:v>-0.51739999999999997</c:v>
                </c:pt>
                <c:pt idx="823">
                  <c:v>-0.77893000000000001</c:v>
                </c:pt>
                <c:pt idx="824">
                  <c:v>-1.02826</c:v>
                </c:pt>
                <c:pt idx="825">
                  <c:v>-0.81603999999999999</c:v>
                </c:pt>
                <c:pt idx="826">
                  <c:v>-0.67779999999999996</c:v>
                </c:pt>
                <c:pt idx="827">
                  <c:v>-0.70386000000000004</c:v>
                </c:pt>
                <c:pt idx="828">
                  <c:v>-0.80664000000000002</c:v>
                </c:pt>
                <c:pt idx="829">
                  <c:v>-0.81738</c:v>
                </c:pt>
                <c:pt idx="830">
                  <c:v>-0.78320000000000001</c:v>
                </c:pt>
                <c:pt idx="831">
                  <c:v>-0.74219000000000002</c:v>
                </c:pt>
                <c:pt idx="832">
                  <c:v>-0.74419999999999997</c:v>
                </c:pt>
                <c:pt idx="833">
                  <c:v>-0.79944000000000004</c:v>
                </c:pt>
                <c:pt idx="834">
                  <c:v>-0.80449999999999999</c:v>
                </c:pt>
                <c:pt idx="835">
                  <c:v>-0.77319000000000004</c:v>
                </c:pt>
                <c:pt idx="836">
                  <c:v>-0.78583000000000003</c:v>
                </c:pt>
                <c:pt idx="837">
                  <c:v>-0.80779999999999996</c:v>
                </c:pt>
                <c:pt idx="838">
                  <c:v>-0.80127000000000004</c:v>
                </c:pt>
                <c:pt idx="839">
                  <c:v>-0.78905999999999998</c:v>
                </c:pt>
                <c:pt idx="840">
                  <c:v>-0.78949000000000003</c:v>
                </c:pt>
                <c:pt idx="841">
                  <c:v>-0.78881999999999997</c:v>
                </c:pt>
                <c:pt idx="842">
                  <c:v>-0.78393999999999997</c:v>
                </c:pt>
                <c:pt idx="843">
                  <c:v>-0.77515000000000001</c:v>
                </c:pt>
                <c:pt idx="844">
                  <c:v>-0.77190999999999999</c:v>
                </c:pt>
                <c:pt idx="845">
                  <c:v>-0.78058000000000005</c:v>
                </c:pt>
                <c:pt idx="846">
                  <c:v>-0.78668000000000005</c:v>
                </c:pt>
                <c:pt idx="847">
                  <c:v>-0.78027000000000002</c:v>
                </c:pt>
                <c:pt idx="848">
                  <c:v>-0.78252999999999995</c:v>
                </c:pt>
                <c:pt idx="849">
                  <c:v>-0.79357999999999995</c:v>
                </c:pt>
                <c:pt idx="850">
                  <c:v>-0.79613999999999996</c:v>
                </c:pt>
                <c:pt idx="851">
                  <c:v>-0.79064999999999996</c:v>
                </c:pt>
                <c:pt idx="852">
                  <c:v>-0.78925000000000001</c:v>
                </c:pt>
                <c:pt idx="853">
                  <c:v>-0.78912000000000004</c:v>
                </c:pt>
                <c:pt idx="854">
                  <c:v>-0.78649999999999998</c:v>
                </c:pt>
                <c:pt idx="855">
                  <c:v>-0.77936000000000005</c:v>
                </c:pt>
                <c:pt idx="856">
                  <c:v>-0.78173999999999999</c:v>
                </c:pt>
                <c:pt idx="857">
                  <c:v>-0.78168000000000004</c:v>
                </c:pt>
                <c:pt idx="858">
                  <c:v>-0.78125</c:v>
                </c:pt>
                <c:pt idx="859">
                  <c:v>-0.78461000000000003</c:v>
                </c:pt>
                <c:pt idx="860">
                  <c:v>-0.78869999999999996</c:v>
                </c:pt>
                <c:pt idx="861">
                  <c:v>-0.78986000000000001</c:v>
                </c:pt>
                <c:pt idx="862">
                  <c:v>-0.79125999999999996</c:v>
                </c:pt>
                <c:pt idx="863">
                  <c:v>-0.78649999999999998</c:v>
                </c:pt>
                <c:pt idx="864">
                  <c:v>-0.78656000000000004</c:v>
                </c:pt>
                <c:pt idx="865">
                  <c:v>-0.78729000000000005</c:v>
                </c:pt>
                <c:pt idx="866">
                  <c:v>-0.78668000000000005</c:v>
                </c:pt>
                <c:pt idx="867">
                  <c:v>-0.78180000000000005</c:v>
                </c:pt>
                <c:pt idx="868">
                  <c:v>-0.78088000000000002</c:v>
                </c:pt>
                <c:pt idx="869">
                  <c:v>-0.78137000000000001</c:v>
                </c:pt>
                <c:pt idx="870">
                  <c:v>-0.78656000000000004</c:v>
                </c:pt>
                <c:pt idx="871">
                  <c:v>-0.78308</c:v>
                </c:pt>
                <c:pt idx="872">
                  <c:v>-0.78900000000000003</c:v>
                </c:pt>
                <c:pt idx="873">
                  <c:v>-0.79064999999999996</c:v>
                </c:pt>
                <c:pt idx="874">
                  <c:v>-0.78771999999999998</c:v>
                </c:pt>
                <c:pt idx="875">
                  <c:v>-0.78783999999999998</c:v>
                </c:pt>
                <c:pt idx="876">
                  <c:v>-0.78815000000000002</c:v>
                </c:pt>
                <c:pt idx="877">
                  <c:v>-0.78522000000000003</c:v>
                </c:pt>
                <c:pt idx="878">
                  <c:v>-0.78393999999999997</c:v>
                </c:pt>
                <c:pt idx="879">
                  <c:v>-0.78278000000000003</c:v>
                </c:pt>
                <c:pt idx="880">
                  <c:v>-0.78356999999999999</c:v>
                </c:pt>
                <c:pt idx="881">
                  <c:v>-0.78076000000000001</c:v>
                </c:pt>
                <c:pt idx="882">
                  <c:v>-0.78454999999999997</c:v>
                </c:pt>
                <c:pt idx="883">
                  <c:v>-0.78325999999999996</c:v>
                </c:pt>
                <c:pt idx="884">
                  <c:v>-0.78557999999999995</c:v>
                </c:pt>
                <c:pt idx="885">
                  <c:v>-0.78802000000000005</c:v>
                </c:pt>
                <c:pt idx="886">
                  <c:v>-0.78905999999999998</c:v>
                </c:pt>
                <c:pt idx="887">
                  <c:v>-0.78966999999999998</c:v>
                </c:pt>
                <c:pt idx="888">
                  <c:v>-0.78539999999999999</c:v>
                </c:pt>
                <c:pt idx="889">
                  <c:v>-0.78313999999999995</c:v>
                </c:pt>
                <c:pt idx="890">
                  <c:v>-0.78325999999999996</c:v>
                </c:pt>
                <c:pt idx="891">
                  <c:v>-0.78447999999999996</c:v>
                </c:pt>
                <c:pt idx="892">
                  <c:v>-0.78295999999999999</c:v>
                </c:pt>
                <c:pt idx="893">
                  <c:v>-0.78405999999999998</c:v>
                </c:pt>
                <c:pt idx="894">
                  <c:v>-0.78466999999999998</c:v>
                </c:pt>
                <c:pt idx="895">
                  <c:v>-0.78015000000000001</c:v>
                </c:pt>
                <c:pt idx="896">
                  <c:v>-0.78522000000000003</c:v>
                </c:pt>
                <c:pt idx="897">
                  <c:v>-0.78961000000000003</c:v>
                </c:pt>
                <c:pt idx="898">
                  <c:v>-0.78771999999999998</c:v>
                </c:pt>
                <c:pt idx="899">
                  <c:v>-0.78557999999999995</c:v>
                </c:pt>
                <c:pt idx="900">
                  <c:v>-0.78252999999999995</c:v>
                </c:pt>
                <c:pt idx="901">
                  <c:v>-0.78888000000000003</c:v>
                </c:pt>
                <c:pt idx="902">
                  <c:v>-0.78552</c:v>
                </c:pt>
                <c:pt idx="903">
                  <c:v>-0.78203999999999996</c:v>
                </c:pt>
                <c:pt idx="904">
                  <c:v>-0.78961000000000003</c:v>
                </c:pt>
                <c:pt idx="905">
                  <c:v>-0.78478999999999999</c:v>
                </c:pt>
                <c:pt idx="906">
                  <c:v>-0.78234999999999999</c:v>
                </c:pt>
                <c:pt idx="907">
                  <c:v>-0.78210000000000002</c:v>
                </c:pt>
                <c:pt idx="908">
                  <c:v>-0.78680000000000005</c:v>
                </c:pt>
                <c:pt idx="909">
                  <c:v>-0.78925000000000001</c:v>
                </c:pt>
                <c:pt idx="910">
                  <c:v>-0.78491</c:v>
                </c:pt>
                <c:pt idx="911">
                  <c:v>-0.78815000000000002</c:v>
                </c:pt>
                <c:pt idx="912">
                  <c:v>-0.78496999999999995</c:v>
                </c:pt>
                <c:pt idx="913">
                  <c:v>-0.78485000000000005</c:v>
                </c:pt>
                <c:pt idx="914">
                  <c:v>-0.78454999999999997</c:v>
                </c:pt>
                <c:pt idx="915">
                  <c:v>-0.78759999999999997</c:v>
                </c:pt>
                <c:pt idx="916">
                  <c:v>-0.78417999999999999</c:v>
                </c:pt>
                <c:pt idx="917">
                  <c:v>-0.78156000000000003</c:v>
                </c:pt>
                <c:pt idx="918">
                  <c:v>-0.78473000000000004</c:v>
                </c:pt>
                <c:pt idx="919">
                  <c:v>-0.78839000000000004</c:v>
                </c:pt>
                <c:pt idx="920">
                  <c:v>-0.79108000000000001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142752"/>
        <c:axId val="-40142208"/>
      </c:lineChart>
      <c:catAx>
        <c:axId val="-4014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0142208"/>
        <c:crosses val="autoZero"/>
        <c:auto val="1"/>
        <c:lblAlgn val="ctr"/>
        <c:lblOffset val="100"/>
        <c:noMultiLvlLbl val="0"/>
      </c:catAx>
      <c:valAx>
        <c:axId val="-401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acceleration (en</a:t>
                </a:r>
                <a:r>
                  <a:rPr lang="fr-FR" baseline="0"/>
                  <a:t> g)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01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3</xdr:row>
      <xdr:rowOff>138112</xdr:rowOff>
    </xdr:from>
    <xdr:to>
      <xdr:col>17</xdr:col>
      <xdr:colOff>742949</xdr:colOff>
      <xdr:row>20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J922" totalsRowShown="0">
  <autoFilter ref="A1:J922"/>
  <tableColumns count="10">
    <tableColumn id="1" name="Time"/>
    <tableColumn id="2" name="Accel_X"/>
    <tableColumn id="3" name="Accel_Y"/>
    <tableColumn id="4" name="Accel_Z"/>
    <tableColumn id="5" name="Ang_X"/>
    <tableColumn id="6" name="Ang_Y"/>
    <tableColumn id="7" name="Ang_Z"/>
    <tableColumn id="8" name="Mag_X"/>
    <tableColumn id="9" name="Mag_Y"/>
    <tableColumn id="10" name="Mag_Z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2"/>
  <sheetViews>
    <sheetView tabSelected="1" workbookViewId="0">
      <selection activeCell="K4" sqref="K4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8.9999999999999993E-3</v>
      </c>
      <c r="B2">
        <v>0.63671999999999995</v>
      </c>
      <c r="C2">
        <v>-0.40747</v>
      </c>
      <c r="D2">
        <v>-0.64771000000000001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1.7000000000000001E-2</v>
      </c>
      <c r="B3">
        <v>0.64148000000000005</v>
      </c>
      <c r="C3">
        <v>-0.40966999999999998</v>
      </c>
      <c r="D3">
        <v>-0.64648000000000005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2.5000000000000001E-2</v>
      </c>
      <c r="B4">
        <v>0.64007999999999998</v>
      </c>
      <c r="C4">
        <v>-0.40972999999999998</v>
      </c>
      <c r="D4">
        <v>-0.64788999999999997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4.1000000000000002E-2</v>
      </c>
      <c r="B5">
        <v>0.63805999999999996</v>
      </c>
      <c r="C5">
        <v>-0.41094999999999998</v>
      </c>
      <c r="D5">
        <v>-0.64783000000000002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5.7000000000000002E-2</v>
      </c>
      <c r="B6">
        <v>0.63812000000000002</v>
      </c>
      <c r="C6">
        <v>-0.41364000000000001</v>
      </c>
      <c r="D6">
        <v>-0.64697000000000005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7.2999999999999995E-2</v>
      </c>
      <c r="B7">
        <v>0.64068999999999998</v>
      </c>
      <c r="C7">
        <v>-0.41100999999999999</v>
      </c>
      <c r="D7">
        <v>-0.65100000000000002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8.8999999999999996E-2</v>
      </c>
      <c r="B8">
        <v>0.63965000000000005</v>
      </c>
      <c r="C8">
        <v>-0.41173999999999999</v>
      </c>
      <c r="D8">
        <v>-0.64464999999999995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0.105</v>
      </c>
      <c r="B9">
        <v>0.64000999999999997</v>
      </c>
      <c r="C9">
        <v>-0.40991</v>
      </c>
      <c r="D9">
        <v>-0.64568999999999999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0.121</v>
      </c>
      <c r="B10">
        <v>0.63861000000000001</v>
      </c>
      <c r="C10">
        <v>-0.40833000000000003</v>
      </c>
      <c r="D10">
        <v>-0.64934999999999998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0.13700000000000001</v>
      </c>
      <c r="B11">
        <v>0.64000999999999997</v>
      </c>
      <c r="C11">
        <v>-0.40911999999999998</v>
      </c>
      <c r="D11">
        <v>-0.64837999999999996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0.153</v>
      </c>
      <c r="B12">
        <v>0.63866999999999996</v>
      </c>
      <c r="C12">
        <v>-0.41039999999999999</v>
      </c>
      <c r="D12">
        <v>-0.64697000000000005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0.16900000000000001</v>
      </c>
      <c r="B13">
        <v>0.63793999999999995</v>
      </c>
      <c r="C13">
        <v>-0.41082999999999997</v>
      </c>
      <c r="D13">
        <v>-0.64832000000000001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0.185</v>
      </c>
      <c r="B14">
        <v>0.63763000000000003</v>
      </c>
      <c r="C14">
        <v>-0.41132000000000002</v>
      </c>
      <c r="D14">
        <v>-0.65008999999999995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0.20100000000000001</v>
      </c>
      <c r="B15">
        <v>0.63843000000000005</v>
      </c>
      <c r="C15">
        <v>-0.40923999999999999</v>
      </c>
      <c r="D15">
        <v>-0.64783000000000002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0.217</v>
      </c>
      <c r="B16">
        <v>0.64056000000000002</v>
      </c>
      <c r="C16">
        <v>-0.40716999999999998</v>
      </c>
      <c r="D16">
        <v>-0.64654999999999996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0.23300000000000001</v>
      </c>
      <c r="B17">
        <v>0.64007999999999998</v>
      </c>
      <c r="C17">
        <v>-0.40955000000000003</v>
      </c>
      <c r="D17">
        <v>-0.64734000000000003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0.249</v>
      </c>
      <c r="B18">
        <v>0.63897999999999999</v>
      </c>
      <c r="C18">
        <v>-0.40826000000000001</v>
      </c>
      <c r="D18">
        <v>-0.64763999999999999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0.26500000000000001</v>
      </c>
      <c r="B19">
        <v>0.63904000000000005</v>
      </c>
      <c r="C19">
        <v>-0.41234999999999999</v>
      </c>
      <c r="D19">
        <v>-0.64776999999999996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0.28100000000000003</v>
      </c>
      <c r="B20">
        <v>0.63939999999999997</v>
      </c>
      <c r="C20">
        <v>-0.40955000000000003</v>
      </c>
      <c r="D20">
        <v>-0.65081999999999995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0.29699999999999999</v>
      </c>
      <c r="B21">
        <v>0.63721000000000005</v>
      </c>
      <c r="C21">
        <v>-0.40991</v>
      </c>
      <c r="D21">
        <v>-0.65185999999999999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0.313</v>
      </c>
      <c r="B22">
        <v>0.64136000000000004</v>
      </c>
      <c r="C22">
        <v>-0.41100999999999999</v>
      </c>
      <c r="D22">
        <v>-0.64807000000000003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0.32900000000000001</v>
      </c>
      <c r="B23">
        <v>0.63770000000000004</v>
      </c>
      <c r="C23">
        <v>-0.41088999999999998</v>
      </c>
      <c r="D23">
        <v>-0.64678999999999998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0.34499999999999997</v>
      </c>
      <c r="B24">
        <v>0.64037999999999995</v>
      </c>
      <c r="C24">
        <v>-0.41132000000000002</v>
      </c>
      <c r="D24">
        <v>-0.64795000000000003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0.36099999999999999</v>
      </c>
      <c r="B25">
        <v>0.63939999999999997</v>
      </c>
      <c r="C25">
        <v>-0.40991</v>
      </c>
      <c r="D25">
        <v>-0.64917000000000002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0.377</v>
      </c>
      <c r="B26">
        <v>0.64019999999999999</v>
      </c>
      <c r="C26">
        <v>-0.40942000000000001</v>
      </c>
      <c r="D26">
        <v>-0.64837999999999996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0.39300000000000002</v>
      </c>
      <c r="B27">
        <v>0.63965000000000005</v>
      </c>
      <c r="C27">
        <v>-0.41155999999999998</v>
      </c>
      <c r="D27">
        <v>-0.64641999999999999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0.40899999999999997</v>
      </c>
      <c r="B28">
        <v>0.63946999999999998</v>
      </c>
      <c r="C28">
        <v>-0.40991</v>
      </c>
      <c r="D28">
        <v>-0.64605999999999997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0.42499999999999999</v>
      </c>
      <c r="B29">
        <v>0.64075000000000004</v>
      </c>
      <c r="C29">
        <v>-0.40984999999999999</v>
      </c>
      <c r="D29">
        <v>-0.64788999999999997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0.441</v>
      </c>
      <c r="B30">
        <v>0.63922000000000001</v>
      </c>
      <c r="C30">
        <v>-0.40966999999999998</v>
      </c>
      <c r="D30">
        <v>-0.64885999999999999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0.45700000000000002</v>
      </c>
      <c r="B31">
        <v>0.63885000000000003</v>
      </c>
      <c r="C31">
        <v>-0.41216999999999998</v>
      </c>
      <c r="D31">
        <v>-0.64556999999999998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0.47299999999999998</v>
      </c>
      <c r="B32">
        <v>0.63854999999999995</v>
      </c>
      <c r="C32">
        <v>-0.41315000000000002</v>
      </c>
      <c r="D32">
        <v>-0.65198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0.48899999999999999</v>
      </c>
      <c r="B33">
        <v>0.63915999999999995</v>
      </c>
      <c r="C33">
        <v>-0.40978999999999999</v>
      </c>
      <c r="D33">
        <v>-0.64880000000000004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0.505</v>
      </c>
      <c r="B34">
        <v>0.64049999999999996</v>
      </c>
      <c r="C34">
        <v>-0.41016000000000002</v>
      </c>
      <c r="D34">
        <v>-0.64593999999999996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0.52100000000000002</v>
      </c>
      <c r="B35">
        <v>0.63831000000000004</v>
      </c>
      <c r="C35">
        <v>-0.40942000000000001</v>
      </c>
      <c r="D35">
        <v>-0.64763999999999999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0.53700000000000003</v>
      </c>
      <c r="B36">
        <v>0.64166000000000001</v>
      </c>
      <c r="C36">
        <v>-0.40978999999999999</v>
      </c>
      <c r="D36">
        <v>-0.64966000000000002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0.55300000000000005</v>
      </c>
      <c r="B37">
        <v>0.64049999999999996</v>
      </c>
      <c r="C37">
        <v>-0.41016000000000002</v>
      </c>
      <c r="D37">
        <v>-0.65081999999999995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0.56899999999999995</v>
      </c>
      <c r="B38">
        <v>0.63958999999999999</v>
      </c>
      <c r="C38">
        <v>-0.41039999999999999</v>
      </c>
      <c r="D38">
        <v>-0.64873999999999998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0.58499999999999996</v>
      </c>
      <c r="B39">
        <v>0.63922000000000001</v>
      </c>
      <c r="C39">
        <v>-0.41010000000000002</v>
      </c>
      <c r="D39">
        <v>-0.64746000000000004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0.60099999999999998</v>
      </c>
      <c r="B40">
        <v>0.6391</v>
      </c>
      <c r="C40">
        <v>-0.40887000000000001</v>
      </c>
      <c r="D40">
        <v>-0.64885999999999999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0.61699999999999999</v>
      </c>
      <c r="B41">
        <v>0.6391</v>
      </c>
      <c r="C41">
        <v>-0.40814</v>
      </c>
      <c r="D41">
        <v>-0.64709000000000005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0.63300000000000001</v>
      </c>
      <c r="B42">
        <v>0.63922000000000001</v>
      </c>
      <c r="C42">
        <v>-0.40978999999999999</v>
      </c>
      <c r="D42">
        <v>-0.64917000000000002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0.64900000000000002</v>
      </c>
      <c r="B43">
        <v>0.63976999999999995</v>
      </c>
      <c r="C43">
        <v>-0.41167999999999999</v>
      </c>
      <c r="D43">
        <v>-0.65020999999999995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0.66500000000000004</v>
      </c>
      <c r="B44">
        <v>0.63885000000000003</v>
      </c>
      <c r="C44">
        <v>-0.40966999999999998</v>
      </c>
      <c r="D44">
        <v>-0.65015000000000001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0.68100000000000005</v>
      </c>
      <c r="B45">
        <v>0.63958999999999999</v>
      </c>
      <c r="C45">
        <v>-0.40869</v>
      </c>
      <c r="D45">
        <v>-0.64709000000000005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0.69699999999999995</v>
      </c>
      <c r="B46">
        <v>0.64063000000000003</v>
      </c>
      <c r="C46">
        <v>-0.41045999999999999</v>
      </c>
      <c r="D46">
        <v>-0.64575000000000005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0.71299999999999997</v>
      </c>
      <c r="B47">
        <v>0.63732999999999995</v>
      </c>
      <c r="C47">
        <v>-0.41064000000000001</v>
      </c>
      <c r="D47">
        <v>-0.64898999999999996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0.72899999999999998</v>
      </c>
      <c r="B48">
        <v>0.63660000000000005</v>
      </c>
      <c r="C48">
        <v>-0.41149999999999998</v>
      </c>
      <c r="D48">
        <v>-0.64812999999999998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0.745</v>
      </c>
      <c r="B49">
        <v>0.63946999999999998</v>
      </c>
      <c r="C49">
        <v>-0.41332999999999998</v>
      </c>
      <c r="D49">
        <v>-0.64917000000000002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0.76100000000000001</v>
      </c>
      <c r="B50">
        <v>0.63939999999999997</v>
      </c>
      <c r="C50">
        <v>-0.40894000000000003</v>
      </c>
      <c r="D50">
        <v>-0.64758000000000004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0.77700000000000002</v>
      </c>
      <c r="B51">
        <v>0.64154</v>
      </c>
      <c r="C51">
        <v>-0.41003000000000001</v>
      </c>
      <c r="D51">
        <v>-0.64947999999999995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>
        <v>0.79300000000000004</v>
      </c>
      <c r="B52">
        <v>0.63904000000000005</v>
      </c>
      <c r="C52">
        <v>-0.41082999999999997</v>
      </c>
      <c r="D52">
        <v>-0.64868000000000003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>
        <v>0.80900000000000005</v>
      </c>
      <c r="B53">
        <v>0.64288000000000001</v>
      </c>
      <c r="C53">
        <v>-0.41010000000000002</v>
      </c>
      <c r="D53">
        <v>-0.64581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>
        <v>0.82499999999999996</v>
      </c>
      <c r="B54">
        <v>0.63500999999999996</v>
      </c>
      <c r="C54">
        <v>-0.4093</v>
      </c>
      <c r="D54">
        <v>-0.64812999999999998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>
        <v>0.84099999999999997</v>
      </c>
      <c r="B55">
        <v>0.63953000000000004</v>
      </c>
      <c r="C55">
        <v>-0.41094999999999998</v>
      </c>
      <c r="D55">
        <v>-0.65142999999999995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0.85699999999999998</v>
      </c>
      <c r="B56">
        <v>0.63782000000000005</v>
      </c>
      <c r="C56">
        <v>-0.41045999999999999</v>
      </c>
      <c r="D56">
        <v>-0.64758000000000004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0.873</v>
      </c>
      <c r="B57">
        <v>0.63953000000000004</v>
      </c>
      <c r="C57">
        <v>-0.41082999999999997</v>
      </c>
      <c r="D57">
        <v>-0.64709000000000005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0.88900000000000001</v>
      </c>
      <c r="B58">
        <v>0.64117000000000002</v>
      </c>
      <c r="C58">
        <v>-0.41132000000000002</v>
      </c>
      <c r="D58">
        <v>-0.64832000000000001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0.90500000000000003</v>
      </c>
      <c r="B59">
        <v>0.64032</v>
      </c>
      <c r="C59">
        <v>-0.40991</v>
      </c>
      <c r="D59">
        <v>-0.64763999999999999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>
        <v>0.92100000000000004</v>
      </c>
      <c r="B60">
        <v>0.64093</v>
      </c>
      <c r="C60">
        <v>-0.41071000000000002</v>
      </c>
      <c r="D60">
        <v>-0.64702999999999999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>
        <v>0.93700000000000006</v>
      </c>
      <c r="B61">
        <v>0.63812000000000002</v>
      </c>
      <c r="C61">
        <v>-0.41143999999999997</v>
      </c>
      <c r="D61">
        <v>-0.65002000000000004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0.95299999999999996</v>
      </c>
      <c r="B62">
        <v>0.63965000000000005</v>
      </c>
      <c r="C62">
        <v>-0.41138000000000002</v>
      </c>
      <c r="D62">
        <v>-0.64832000000000001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0.96899999999999997</v>
      </c>
      <c r="B63">
        <v>0.64281999999999995</v>
      </c>
      <c r="C63">
        <v>-0.41119</v>
      </c>
      <c r="D63">
        <v>-0.64544999999999997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0.98499999999999999</v>
      </c>
      <c r="B64">
        <v>0.63976999999999995</v>
      </c>
      <c r="C64">
        <v>-0.41088999999999998</v>
      </c>
      <c r="D64">
        <v>-0.64824999999999999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1.0009999999999999</v>
      </c>
      <c r="B65">
        <v>0.63861000000000001</v>
      </c>
      <c r="C65">
        <v>-0.40984999999999999</v>
      </c>
      <c r="D65">
        <v>-0.64788999999999997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1.0169999999999999</v>
      </c>
      <c r="B66">
        <v>0.64000999999999997</v>
      </c>
      <c r="C66">
        <v>-0.40917999999999999</v>
      </c>
      <c r="D66">
        <v>-0.64734000000000003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>
        <v>1.0329999999999999</v>
      </c>
      <c r="B67">
        <v>0.64026000000000005</v>
      </c>
      <c r="C67">
        <v>-0.41064000000000001</v>
      </c>
      <c r="D67">
        <v>-0.64800999999999997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>
        <v>1.0489999999999999</v>
      </c>
      <c r="B68">
        <v>0.64105000000000001</v>
      </c>
      <c r="C68">
        <v>-0.40894000000000003</v>
      </c>
      <c r="D68">
        <v>-0.65325999999999995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v>1.0649999999999999</v>
      </c>
      <c r="B69">
        <v>0.64246000000000003</v>
      </c>
      <c r="C69">
        <v>-0.40997</v>
      </c>
      <c r="D69">
        <v>-0.64746000000000004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1.081</v>
      </c>
      <c r="B70">
        <v>0.63927999999999996</v>
      </c>
      <c r="C70">
        <v>-0.40899999999999997</v>
      </c>
      <c r="D70">
        <v>-0.64873999999999998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1.097</v>
      </c>
      <c r="B71">
        <v>0.64075000000000004</v>
      </c>
      <c r="C71">
        <v>-0.41010000000000002</v>
      </c>
      <c r="D71">
        <v>-0.64739999999999998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>
        <v>1.113</v>
      </c>
      <c r="B72">
        <v>0.63953000000000004</v>
      </c>
      <c r="C72">
        <v>-0.41161999999999999</v>
      </c>
      <c r="D72">
        <v>-0.64783000000000002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>
        <v>1.129</v>
      </c>
      <c r="B73">
        <v>0.63843000000000005</v>
      </c>
      <c r="C73">
        <v>-0.41033999999999998</v>
      </c>
      <c r="D73">
        <v>-0.64587000000000006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>
        <v>1.145</v>
      </c>
      <c r="B74">
        <v>0.63805999999999996</v>
      </c>
      <c r="C74">
        <v>-0.40955000000000003</v>
      </c>
      <c r="D74">
        <v>-0.64319000000000004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>
        <v>1.161</v>
      </c>
      <c r="B75">
        <v>0.63892000000000004</v>
      </c>
      <c r="C75">
        <v>-0.41052</v>
      </c>
      <c r="D75">
        <v>-0.65112000000000003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>
        <v>1.177</v>
      </c>
      <c r="B76">
        <v>0.63939999999999997</v>
      </c>
      <c r="C76">
        <v>-0.41021999999999997</v>
      </c>
      <c r="D76">
        <v>-0.64922999999999997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1.1930000000000001</v>
      </c>
      <c r="B77">
        <v>0.63971</v>
      </c>
      <c r="C77">
        <v>-0.41052</v>
      </c>
      <c r="D77">
        <v>-0.64666999999999997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>
        <v>1.2090000000000001</v>
      </c>
      <c r="B78">
        <v>0.63953000000000004</v>
      </c>
      <c r="C78">
        <v>-0.41016000000000002</v>
      </c>
      <c r="D78">
        <v>-0.64856000000000003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>
        <v>1.2250000000000001</v>
      </c>
      <c r="B79">
        <v>0.63939999999999997</v>
      </c>
      <c r="C79">
        <v>-0.40997</v>
      </c>
      <c r="D79">
        <v>-0.64800999999999997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1.2410000000000001</v>
      </c>
      <c r="B80">
        <v>0.63843000000000005</v>
      </c>
      <c r="C80">
        <v>-0.4093</v>
      </c>
      <c r="D80">
        <v>-0.64392000000000005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1.2569999999999999</v>
      </c>
      <c r="B81">
        <v>0.6391</v>
      </c>
      <c r="C81">
        <v>-0.40991</v>
      </c>
      <c r="D81">
        <v>-0.64771000000000001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>
        <v>1.2729999999999999</v>
      </c>
      <c r="B82">
        <v>0.64080999999999999</v>
      </c>
      <c r="C82">
        <v>-0.41119</v>
      </c>
      <c r="D82">
        <v>-0.64849999999999997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1.2889999999999999</v>
      </c>
      <c r="B83">
        <v>0.63817999999999997</v>
      </c>
      <c r="C83">
        <v>-0.41039999999999999</v>
      </c>
      <c r="D83">
        <v>-0.64795000000000003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1.3049999999999999</v>
      </c>
      <c r="B84">
        <v>0.64000999999999997</v>
      </c>
      <c r="C84">
        <v>-0.40997</v>
      </c>
      <c r="D84">
        <v>-0.64563000000000004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1.321</v>
      </c>
      <c r="B85">
        <v>0.63744999999999996</v>
      </c>
      <c r="C85">
        <v>-0.40955000000000003</v>
      </c>
      <c r="D85">
        <v>-0.64910999999999996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>
        <v>1.337</v>
      </c>
      <c r="B86">
        <v>0.63782000000000005</v>
      </c>
      <c r="C86">
        <v>-0.40936</v>
      </c>
      <c r="D86">
        <v>-0.64715999999999996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>
        <v>1.353</v>
      </c>
      <c r="B87">
        <v>0.64014000000000004</v>
      </c>
      <c r="C87">
        <v>-0.41064000000000001</v>
      </c>
      <c r="D87">
        <v>-0.64873999999999998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>
        <v>1.369</v>
      </c>
      <c r="B88">
        <v>0.63927999999999996</v>
      </c>
      <c r="C88">
        <v>-0.41132000000000002</v>
      </c>
      <c r="D88">
        <v>-0.65002000000000004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>
        <v>1.385</v>
      </c>
      <c r="B89">
        <v>0.63739000000000001</v>
      </c>
      <c r="C89">
        <v>-0.41125</v>
      </c>
      <c r="D89">
        <v>-0.65015000000000001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>
        <v>1.401</v>
      </c>
      <c r="B90">
        <v>0.63873000000000002</v>
      </c>
      <c r="C90">
        <v>-0.41106999999999999</v>
      </c>
      <c r="D90">
        <v>-0.64697000000000005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>
        <v>1.417</v>
      </c>
      <c r="B91">
        <v>0.63866999999999996</v>
      </c>
      <c r="C91">
        <v>-0.40881000000000001</v>
      </c>
      <c r="D91">
        <v>-0.64856000000000003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1.4330000000000001</v>
      </c>
      <c r="B92">
        <v>0.64178000000000002</v>
      </c>
      <c r="C92">
        <v>-0.41027999999999998</v>
      </c>
      <c r="D92">
        <v>-0.64856000000000003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1.4490000000000001</v>
      </c>
      <c r="B93">
        <v>0.63995000000000002</v>
      </c>
      <c r="C93">
        <v>-0.41010000000000002</v>
      </c>
      <c r="D93">
        <v>-0.64612000000000003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1.4650000000000001</v>
      </c>
      <c r="B94">
        <v>0.64044000000000001</v>
      </c>
      <c r="C94">
        <v>-0.40991</v>
      </c>
      <c r="D94">
        <v>-0.64880000000000004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>
        <v>1.4810000000000001</v>
      </c>
      <c r="B95">
        <v>0.64044000000000001</v>
      </c>
      <c r="C95">
        <v>-0.40991</v>
      </c>
      <c r="D95">
        <v>-0.64837999999999996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>
        <v>1.4970000000000001</v>
      </c>
      <c r="B96">
        <v>0.63805999999999996</v>
      </c>
      <c r="C96">
        <v>-0.40955000000000003</v>
      </c>
      <c r="D96">
        <v>-0.64690999999999999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1.5129999999999999</v>
      </c>
      <c r="B97">
        <v>0.63953000000000004</v>
      </c>
      <c r="C97">
        <v>-0.41173999999999999</v>
      </c>
      <c r="D97">
        <v>-0.64641999999999999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>
        <v>1.5289999999999999</v>
      </c>
      <c r="B98">
        <v>0.63721000000000005</v>
      </c>
      <c r="C98">
        <v>-0.41058</v>
      </c>
      <c r="D98">
        <v>-0.65020999999999995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>
        <v>1.5449999999999999</v>
      </c>
      <c r="B99">
        <v>0.64178000000000002</v>
      </c>
      <c r="C99">
        <v>-0.40991</v>
      </c>
      <c r="D99">
        <v>-0.64734000000000003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1.5609999999999999</v>
      </c>
      <c r="B100">
        <v>0.63878999999999997</v>
      </c>
      <c r="C100">
        <v>-0.41058</v>
      </c>
      <c r="D100">
        <v>-0.6452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1.577</v>
      </c>
      <c r="B101">
        <v>0.64044000000000001</v>
      </c>
      <c r="C101">
        <v>-0.41155999999999998</v>
      </c>
      <c r="D101">
        <v>-0.64661000000000002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1.593</v>
      </c>
      <c r="B102">
        <v>0.64019999999999999</v>
      </c>
      <c r="C102">
        <v>-0.41016000000000002</v>
      </c>
      <c r="D102">
        <v>-0.64788999999999997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1.609</v>
      </c>
      <c r="B103">
        <v>0.63739000000000001</v>
      </c>
      <c r="C103">
        <v>-0.41210999999999998</v>
      </c>
      <c r="D103">
        <v>-0.64702999999999999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1.625</v>
      </c>
      <c r="B104">
        <v>0.63800000000000001</v>
      </c>
      <c r="C104">
        <v>-0.40978999999999999</v>
      </c>
      <c r="D104">
        <v>-0.64983999999999997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1.641</v>
      </c>
      <c r="B105">
        <v>0.64251999999999998</v>
      </c>
      <c r="C105">
        <v>-0.41045999999999999</v>
      </c>
      <c r="D105">
        <v>-0.64551000000000003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>
        <v>1.657</v>
      </c>
      <c r="B106">
        <v>0.6391</v>
      </c>
      <c r="C106">
        <v>-0.40997</v>
      </c>
      <c r="D106">
        <v>-0.64568999999999999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>
        <v>1.673</v>
      </c>
      <c r="B107">
        <v>0.63805999999999996</v>
      </c>
      <c r="C107">
        <v>-0.41052</v>
      </c>
      <c r="D107">
        <v>-0.65002000000000004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1.6890000000000001</v>
      </c>
      <c r="B108">
        <v>0.63958999999999999</v>
      </c>
      <c r="C108">
        <v>-0.41058</v>
      </c>
      <c r="D108">
        <v>-0.64824999999999999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1.7050000000000001</v>
      </c>
      <c r="B109">
        <v>0.63922000000000001</v>
      </c>
      <c r="C109">
        <v>-0.41071000000000002</v>
      </c>
      <c r="D109">
        <v>-0.64880000000000004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>
        <v>1.7210000000000001</v>
      </c>
      <c r="B110">
        <v>0.64270000000000005</v>
      </c>
      <c r="C110">
        <v>-0.41027999999999998</v>
      </c>
      <c r="D110">
        <v>-0.64812999999999998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>
        <v>1.7370000000000001</v>
      </c>
      <c r="B111">
        <v>0.63695999999999997</v>
      </c>
      <c r="C111">
        <v>-0.41106999999999999</v>
      </c>
      <c r="D111">
        <v>-0.64690999999999999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>
        <v>1.7529999999999999</v>
      </c>
      <c r="B112">
        <v>0.63971</v>
      </c>
      <c r="C112">
        <v>-0.41094999999999998</v>
      </c>
      <c r="D112">
        <v>-0.64788999999999997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>
        <v>1.7689999999999999</v>
      </c>
      <c r="B113">
        <v>0.63854999999999995</v>
      </c>
      <c r="C113">
        <v>-0.41094999999999998</v>
      </c>
      <c r="D113">
        <v>-0.64929000000000003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>
        <v>1.7849999999999999</v>
      </c>
      <c r="B114">
        <v>0.63878999999999997</v>
      </c>
      <c r="C114">
        <v>-0.41222999999999999</v>
      </c>
      <c r="D114">
        <v>-0.64929000000000003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1.8009999999999999</v>
      </c>
      <c r="B115">
        <v>0.63849</v>
      </c>
      <c r="C115">
        <v>-0.40991</v>
      </c>
      <c r="D115">
        <v>-0.64832000000000001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>
        <v>1.8169999999999999</v>
      </c>
      <c r="B116">
        <v>0.63690000000000002</v>
      </c>
      <c r="C116">
        <v>-0.41058</v>
      </c>
      <c r="D116">
        <v>-0.64856000000000003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>
        <v>1.833</v>
      </c>
      <c r="B117">
        <v>0.64117000000000002</v>
      </c>
      <c r="C117">
        <v>-0.40905999999999998</v>
      </c>
      <c r="D117">
        <v>-0.64709000000000005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>
        <v>1.849</v>
      </c>
      <c r="B118">
        <v>0.63660000000000005</v>
      </c>
      <c r="C118">
        <v>-0.40936</v>
      </c>
      <c r="D118">
        <v>-0.64763999999999999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1.865</v>
      </c>
      <c r="B119">
        <v>0.64000999999999997</v>
      </c>
      <c r="C119">
        <v>-0.41216999999999998</v>
      </c>
      <c r="D119">
        <v>-0.64922999999999997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1.881</v>
      </c>
      <c r="B120">
        <v>0.63817999999999997</v>
      </c>
      <c r="C120">
        <v>-0.41149999999999998</v>
      </c>
      <c r="D120">
        <v>-0.64758000000000004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1.897</v>
      </c>
      <c r="B121">
        <v>0.64032</v>
      </c>
      <c r="C121">
        <v>-0.41277999999999998</v>
      </c>
      <c r="D121">
        <v>-0.64525999999999994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1.913</v>
      </c>
      <c r="B122">
        <v>0.63831000000000004</v>
      </c>
      <c r="C122">
        <v>-0.41125</v>
      </c>
      <c r="D122">
        <v>-0.65117999999999998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1.929</v>
      </c>
      <c r="B123">
        <v>0.63922000000000001</v>
      </c>
      <c r="C123">
        <v>-0.40917999999999999</v>
      </c>
      <c r="D123">
        <v>-0.64722000000000002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1.9450000000000001</v>
      </c>
      <c r="B124">
        <v>0.64215</v>
      </c>
      <c r="C124">
        <v>-0.41021999999999997</v>
      </c>
      <c r="D124">
        <v>-0.64690999999999999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1.9610000000000001</v>
      </c>
      <c r="B125">
        <v>0.64063000000000003</v>
      </c>
      <c r="C125">
        <v>-0.41138000000000002</v>
      </c>
      <c r="D125">
        <v>-0.64795000000000003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>
        <v>1.9770000000000001</v>
      </c>
      <c r="B126">
        <v>0.63751000000000002</v>
      </c>
      <c r="C126">
        <v>-0.41167999999999999</v>
      </c>
      <c r="D126">
        <v>-0.64788999999999997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>
        <v>1.9930000000000001</v>
      </c>
      <c r="B127">
        <v>0.64319000000000004</v>
      </c>
      <c r="C127">
        <v>-0.41064000000000001</v>
      </c>
      <c r="D127">
        <v>-0.64905000000000002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>
        <v>2.0089999999999999</v>
      </c>
      <c r="B128">
        <v>0.63983000000000001</v>
      </c>
      <c r="C128">
        <v>-0.41039999999999999</v>
      </c>
      <c r="D128">
        <v>-0.64905000000000002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>
        <v>2.0249999999999999</v>
      </c>
      <c r="B129">
        <v>0.63946999999999998</v>
      </c>
      <c r="C129">
        <v>-0.41210999999999998</v>
      </c>
      <c r="D129">
        <v>-0.64880000000000004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>
        <v>2.0409999999999999</v>
      </c>
      <c r="B130">
        <v>0.64049999999999996</v>
      </c>
      <c r="C130">
        <v>-0.40972999999999998</v>
      </c>
      <c r="D130">
        <v>-0.64954000000000001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>
        <v>2.0569999999999999</v>
      </c>
      <c r="B131">
        <v>0.64032</v>
      </c>
      <c r="C131">
        <v>-0.40978999999999999</v>
      </c>
      <c r="D131">
        <v>-0.64807000000000003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2.073</v>
      </c>
      <c r="B132">
        <v>0.63843000000000005</v>
      </c>
      <c r="C132">
        <v>-0.40911999999999998</v>
      </c>
      <c r="D132">
        <v>-0.65117999999999998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2.089</v>
      </c>
      <c r="B133">
        <v>0.64154</v>
      </c>
      <c r="C133">
        <v>-0.40948000000000001</v>
      </c>
      <c r="D133">
        <v>-0.65149000000000001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>
        <v>2.105</v>
      </c>
      <c r="B134">
        <v>0.63817999999999997</v>
      </c>
      <c r="C134">
        <v>-0.41071000000000002</v>
      </c>
      <c r="D134">
        <v>-0.64478000000000002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>
        <v>2.121</v>
      </c>
      <c r="B135">
        <v>0.64019999999999999</v>
      </c>
      <c r="C135">
        <v>-0.41167999999999999</v>
      </c>
      <c r="D135">
        <v>-0.64697000000000005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>
        <v>2.137</v>
      </c>
      <c r="B136">
        <v>0.64080999999999999</v>
      </c>
      <c r="C136">
        <v>-0.41125</v>
      </c>
      <c r="D136">
        <v>-0.64617999999999998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>
        <v>2.153</v>
      </c>
      <c r="B137">
        <v>0.64000999999999997</v>
      </c>
      <c r="C137">
        <v>-0.40881000000000001</v>
      </c>
      <c r="D137">
        <v>-0.64654999999999996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>
        <v>2.169</v>
      </c>
      <c r="B138">
        <v>0.63861000000000001</v>
      </c>
      <c r="C138">
        <v>-0.40850999999999998</v>
      </c>
      <c r="D138">
        <v>-0.64929000000000003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2.1850000000000001</v>
      </c>
      <c r="B139">
        <v>0.63702000000000003</v>
      </c>
      <c r="C139">
        <v>-0.40936</v>
      </c>
      <c r="D139">
        <v>-0.64678999999999998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2.2010000000000001</v>
      </c>
      <c r="B140">
        <v>0.64049999999999996</v>
      </c>
      <c r="C140">
        <v>-0.41027999999999998</v>
      </c>
      <c r="D140">
        <v>-0.64685000000000004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2.2170000000000001</v>
      </c>
      <c r="B141">
        <v>0.6391</v>
      </c>
      <c r="C141">
        <v>-0.41234999999999999</v>
      </c>
      <c r="D141">
        <v>-0.64722000000000002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2.2330000000000001</v>
      </c>
      <c r="B142">
        <v>0.64258000000000004</v>
      </c>
      <c r="C142">
        <v>-0.41143999999999997</v>
      </c>
      <c r="D142">
        <v>-0.64934999999999998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2.2490000000000001</v>
      </c>
      <c r="B143">
        <v>0.63946999999999998</v>
      </c>
      <c r="C143">
        <v>-0.41350999999999999</v>
      </c>
      <c r="D143">
        <v>-0.64934999999999998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2.2650000000000001</v>
      </c>
      <c r="B144">
        <v>0.63971</v>
      </c>
      <c r="C144">
        <v>-0.41010000000000002</v>
      </c>
      <c r="D144">
        <v>-0.64910999999999996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2.2810000000000001</v>
      </c>
      <c r="B145">
        <v>0.63683999999999996</v>
      </c>
      <c r="C145">
        <v>-0.40960999999999997</v>
      </c>
      <c r="D145">
        <v>-0.64776999999999996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2.2970000000000002</v>
      </c>
      <c r="B146">
        <v>0.64037999999999995</v>
      </c>
      <c r="C146">
        <v>-0.40942000000000001</v>
      </c>
      <c r="D146">
        <v>-0.64514000000000005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>
        <v>2.3130000000000002</v>
      </c>
      <c r="B147">
        <v>0.64026000000000005</v>
      </c>
      <c r="C147">
        <v>-0.40972999999999998</v>
      </c>
      <c r="D147">
        <v>-0.64673000000000003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2.3290000000000002</v>
      </c>
      <c r="B148">
        <v>0.64000999999999997</v>
      </c>
      <c r="C148">
        <v>-0.4093</v>
      </c>
      <c r="D148">
        <v>-0.64873999999999998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2.3450000000000002</v>
      </c>
      <c r="B149">
        <v>0.64007999999999998</v>
      </c>
      <c r="C149">
        <v>-0.41016000000000002</v>
      </c>
      <c r="D149">
        <v>-0.64849999999999997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2.3610000000000002</v>
      </c>
      <c r="B150">
        <v>0.6391</v>
      </c>
      <c r="C150">
        <v>-0.40942000000000001</v>
      </c>
      <c r="D150">
        <v>-0.64702999999999999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2.3769999999999998</v>
      </c>
      <c r="B151">
        <v>0.63714999999999999</v>
      </c>
      <c r="C151">
        <v>-0.4093</v>
      </c>
      <c r="D151">
        <v>-0.64788999999999997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2.3929999999999998</v>
      </c>
      <c r="B152">
        <v>0.63439999999999996</v>
      </c>
      <c r="C152">
        <v>-0.41399999999999998</v>
      </c>
      <c r="D152">
        <v>-0.65344000000000002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2.4089999999999998</v>
      </c>
      <c r="B153">
        <v>0.64410000000000001</v>
      </c>
      <c r="C153">
        <v>-0.41332999999999998</v>
      </c>
      <c r="D153">
        <v>-0.64446999999999999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2.4249999999999998</v>
      </c>
      <c r="B154">
        <v>0.63646999999999998</v>
      </c>
      <c r="C154">
        <v>-0.40887000000000001</v>
      </c>
      <c r="D154">
        <v>-0.64434999999999998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A155">
        <v>2.4409999999999998</v>
      </c>
      <c r="B155">
        <v>0.63605</v>
      </c>
      <c r="C155">
        <v>-0.40905999999999998</v>
      </c>
      <c r="D155">
        <v>-0.65039000000000002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>
        <v>2.4569999999999999</v>
      </c>
      <c r="B156">
        <v>0.64312999999999998</v>
      </c>
      <c r="C156">
        <v>-0.41289999999999999</v>
      </c>
      <c r="D156">
        <v>-0.65210000000000001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>
        <v>2.4729999999999999</v>
      </c>
      <c r="B157">
        <v>0.63878999999999997</v>
      </c>
      <c r="C157">
        <v>-0.41149999999999998</v>
      </c>
      <c r="D157">
        <v>-0.64319000000000004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>
        <v>2.4889999999999999</v>
      </c>
      <c r="B158">
        <v>0.63531000000000004</v>
      </c>
      <c r="C158">
        <v>-0.41088999999999998</v>
      </c>
      <c r="D158">
        <v>-0.65381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>
        <v>2.5049999999999999</v>
      </c>
      <c r="B159">
        <v>0.64185000000000003</v>
      </c>
      <c r="C159">
        <v>-0.40923999999999999</v>
      </c>
      <c r="D159">
        <v>-0.65253000000000005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2.5209999999999999</v>
      </c>
      <c r="B160">
        <v>0.64361999999999997</v>
      </c>
      <c r="C160">
        <v>-0.40789999999999998</v>
      </c>
      <c r="D160">
        <v>-0.63995000000000002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2.5369999999999999</v>
      </c>
      <c r="B161">
        <v>0.63549999999999995</v>
      </c>
      <c r="C161">
        <v>-0.41077000000000002</v>
      </c>
      <c r="D161">
        <v>-0.64575000000000005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2.5529999999999999</v>
      </c>
      <c r="B162">
        <v>0.63854999999999995</v>
      </c>
      <c r="C162">
        <v>-0.41167999999999999</v>
      </c>
      <c r="D162">
        <v>-0.65386999999999995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2.569</v>
      </c>
      <c r="B163">
        <v>0.64342999999999995</v>
      </c>
      <c r="C163">
        <v>-0.41106999999999999</v>
      </c>
      <c r="D163">
        <v>-0.64715999999999996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2.585</v>
      </c>
      <c r="B164">
        <v>0.63824000000000003</v>
      </c>
      <c r="C164">
        <v>-0.41052</v>
      </c>
      <c r="D164">
        <v>-0.64544999999999997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>
        <v>2.601</v>
      </c>
      <c r="B165">
        <v>0.64019999999999999</v>
      </c>
      <c r="C165">
        <v>-0.40881000000000001</v>
      </c>
      <c r="D165">
        <v>-0.65302000000000004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5">
      <c r="A166">
        <v>2.617</v>
      </c>
      <c r="B166">
        <v>0.64098999999999995</v>
      </c>
      <c r="C166">
        <v>-0.41100999999999999</v>
      </c>
      <c r="D166">
        <v>-0.64800999999999997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>
        <v>2.633</v>
      </c>
      <c r="B167">
        <v>0.63817999999999997</v>
      </c>
      <c r="C167">
        <v>-0.41234999999999999</v>
      </c>
      <c r="D167">
        <v>-0.64459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>
        <v>2.649</v>
      </c>
      <c r="B168">
        <v>0.63599000000000006</v>
      </c>
      <c r="C168">
        <v>-0.41106999999999999</v>
      </c>
      <c r="D168">
        <v>-0.6452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>
        <v>2.665</v>
      </c>
      <c r="B169">
        <v>0.63770000000000004</v>
      </c>
      <c r="C169">
        <v>-0.41210999999999998</v>
      </c>
      <c r="D169">
        <v>-0.65363000000000004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>
        <v>2.681</v>
      </c>
      <c r="B170">
        <v>0.63915999999999995</v>
      </c>
      <c r="C170">
        <v>-0.41289999999999999</v>
      </c>
      <c r="D170">
        <v>-0.65063000000000004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>
        <v>2.6970000000000001</v>
      </c>
      <c r="B171">
        <v>0.63965000000000005</v>
      </c>
      <c r="C171">
        <v>-0.41077000000000002</v>
      </c>
      <c r="D171">
        <v>-0.64281999999999995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>
        <v>2.7130000000000001</v>
      </c>
      <c r="B172">
        <v>0.63683999999999996</v>
      </c>
      <c r="C172">
        <v>-0.40923999999999999</v>
      </c>
      <c r="D172">
        <v>-0.64905000000000002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>
        <v>2.7290000000000001</v>
      </c>
      <c r="B173">
        <v>0.64049999999999996</v>
      </c>
      <c r="C173">
        <v>-0.41021999999999997</v>
      </c>
      <c r="D173">
        <v>-0.65259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>
        <v>2.7450000000000001</v>
      </c>
      <c r="B174">
        <v>0.64080999999999999</v>
      </c>
      <c r="C174">
        <v>-0.41138000000000002</v>
      </c>
      <c r="D174">
        <v>-0.64263999999999999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2.7610000000000001</v>
      </c>
      <c r="B175">
        <v>0.63660000000000005</v>
      </c>
      <c r="C175">
        <v>-0.41228999999999999</v>
      </c>
      <c r="D175">
        <v>-0.64856000000000003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2.7770000000000001</v>
      </c>
      <c r="B176">
        <v>0.63878999999999997</v>
      </c>
      <c r="C176">
        <v>-0.41100999999999999</v>
      </c>
      <c r="D176">
        <v>-0.65398999999999996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>
        <v>2.7930000000000001</v>
      </c>
      <c r="B177">
        <v>0.64251999999999998</v>
      </c>
      <c r="C177">
        <v>-0.40991</v>
      </c>
      <c r="D177">
        <v>-0.64373999999999998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>
        <v>2.8090000000000002</v>
      </c>
      <c r="B178">
        <v>0.63678000000000001</v>
      </c>
      <c r="C178">
        <v>-0.41021999999999997</v>
      </c>
      <c r="D178">
        <v>-0.64324999999999999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>
        <v>2.8250000000000002</v>
      </c>
      <c r="B179">
        <v>0.63988999999999996</v>
      </c>
      <c r="C179">
        <v>-0.41052</v>
      </c>
      <c r="D179">
        <v>-0.65649000000000002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2.8410000000000002</v>
      </c>
      <c r="B180">
        <v>0.64319000000000004</v>
      </c>
      <c r="C180">
        <v>-0.41454999999999997</v>
      </c>
      <c r="D180">
        <v>-0.64947999999999995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2.8570000000000002</v>
      </c>
      <c r="B181">
        <v>0.63678000000000001</v>
      </c>
      <c r="C181">
        <v>-0.41071000000000002</v>
      </c>
      <c r="D181">
        <v>-0.64471000000000001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2.8730000000000002</v>
      </c>
      <c r="B182">
        <v>0.63763000000000003</v>
      </c>
      <c r="C182">
        <v>-0.41193000000000002</v>
      </c>
      <c r="D182">
        <v>-0.65130999999999994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2.8889999999999998</v>
      </c>
      <c r="B183">
        <v>0.64159999999999995</v>
      </c>
      <c r="C183">
        <v>-0.41161999999999999</v>
      </c>
      <c r="D183">
        <v>-0.65076000000000001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2.9049999999999998</v>
      </c>
      <c r="B184">
        <v>0.63971</v>
      </c>
      <c r="C184">
        <v>-0.40716999999999998</v>
      </c>
      <c r="D184">
        <v>-0.64105000000000001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2.9209999999999998</v>
      </c>
      <c r="B185">
        <v>0.63922000000000001</v>
      </c>
      <c r="C185">
        <v>-0.41033999999999998</v>
      </c>
      <c r="D185">
        <v>-0.64563000000000004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2.9369999999999998</v>
      </c>
      <c r="B186">
        <v>0.63915999999999995</v>
      </c>
      <c r="C186">
        <v>-0.41228999999999999</v>
      </c>
      <c r="D186">
        <v>-0.65283000000000002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>
        <v>2.9529999999999998</v>
      </c>
      <c r="B187">
        <v>0.6391</v>
      </c>
      <c r="C187">
        <v>-0.41234999999999999</v>
      </c>
      <c r="D187">
        <v>-0.64824999999999999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>
        <v>2.9689999999999999</v>
      </c>
      <c r="B188">
        <v>0.63610999999999995</v>
      </c>
      <c r="C188">
        <v>-0.41077000000000002</v>
      </c>
      <c r="D188">
        <v>-0.64349000000000001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>
        <v>2.9849999999999999</v>
      </c>
      <c r="B189">
        <v>0.64124000000000003</v>
      </c>
      <c r="C189">
        <v>-0.40955000000000003</v>
      </c>
      <c r="D189">
        <v>-0.65081999999999995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>
        <v>3.0009999999999999</v>
      </c>
      <c r="B190">
        <v>0.64049999999999996</v>
      </c>
      <c r="C190">
        <v>-0.40789999999999998</v>
      </c>
      <c r="D190">
        <v>-0.64856000000000003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3.0169999999999999</v>
      </c>
      <c r="B191">
        <v>0.63988999999999996</v>
      </c>
      <c r="C191">
        <v>-0.41058</v>
      </c>
      <c r="D191">
        <v>-0.64575000000000005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5">
      <c r="A192">
        <v>3.0329999999999999</v>
      </c>
      <c r="B192">
        <v>0.63782000000000005</v>
      </c>
      <c r="C192">
        <v>-0.41058</v>
      </c>
      <c r="D192">
        <v>-0.64739999999999998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3.0489999999999999</v>
      </c>
      <c r="B193">
        <v>0.64056000000000002</v>
      </c>
      <c r="C193">
        <v>-0.41205000000000003</v>
      </c>
      <c r="D193">
        <v>-0.65276999999999996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3.0649999999999999</v>
      </c>
      <c r="B194">
        <v>0.64063000000000003</v>
      </c>
      <c r="C194">
        <v>-0.41364000000000001</v>
      </c>
      <c r="D194">
        <v>-0.64709000000000005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>
        <v>3.081</v>
      </c>
      <c r="B195">
        <v>0.63782000000000005</v>
      </c>
      <c r="C195">
        <v>-0.41216999999999998</v>
      </c>
      <c r="D195">
        <v>-0.64434999999999998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3.097</v>
      </c>
      <c r="B196">
        <v>0.63788</v>
      </c>
      <c r="C196">
        <v>-0.41228999999999999</v>
      </c>
      <c r="D196">
        <v>-0.65076000000000001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3.113</v>
      </c>
      <c r="B197">
        <v>0.64037999999999995</v>
      </c>
      <c r="C197">
        <v>-0.41100999999999999</v>
      </c>
      <c r="D197">
        <v>-0.64715999999999996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5">
      <c r="A198">
        <v>3.129</v>
      </c>
      <c r="B198">
        <v>0.63983000000000001</v>
      </c>
      <c r="C198">
        <v>-0.41302</v>
      </c>
      <c r="D198">
        <v>-0.64507999999999999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>
        <v>3.145</v>
      </c>
      <c r="B199">
        <v>0.63800000000000001</v>
      </c>
      <c r="C199">
        <v>-0.41003000000000001</v>
      </c>
      <c r="D199">
        <v>-0.64873999999999998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>
        <v>3.161</v>
      </c>
      <c r="B200">
        <v>0.63976999999999995</v>
      </c>
      <c r="C200">
        <v>-0.41222999999999999</v>
      </c>
      <c r="D200">
        <v>-0.65239999999999998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3.177</v>
      </c>
      <c r="B201">
        <v>0.64178000000000002</v>
      </c>
      <c r="C201">
        <v>-0.40826000000000001</v>
      </c>
      <c r="D201">
        <v>-0.64368000000000003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>
        <v>3.1930000000000001</v>
      </c>
      <c r="B202">
        <v>0.63878999999999997</v>
      </c>
      <c r="C202">
        <v>-0.41132000000000002</v>
      </c>
      <c r="D202">
        <v>-0.64410000000000001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5">
      <c r="A203">
        <v>3.2090000000000001</v>
      </c>
      <c r="B203">
        <v>0.64000999999999997</v>
      </c>
      <c r="C203">
        <v>-0.41064000000000001</v>
      </c>
      <c r="D203">
        <v>-0.65276999999999996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3.2250000000000001</v>
      </c>
      <c r="B204">
        <v>0.64019999999999999</v>
      </c>
      <c r="C204">
        <v>-0.41173999999999999</v>
      </c>
      <c r="D204">
        <v>-0.64880000000000004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25">
      <c r="A205">
        <v>3.2410000000000001</v>
      </c>
      <c r="B205">
        <v>0.63763000000000003</v>
      </c>
      <c r="C205">
        <v>-0.41266000000000003</v>
      </c>
      <c r="D205">
        <v>-0.64380000000000004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25">
      <c r="A206">
        <v>3.2570000000000001</v>
      </c>
      <c r="B206">
        <v>0.63660000000000005</v>
      </c>
      <c r="C206">
        <v>-0.40960999999999997</v>
      </c>
      <c r="D206">
        <v>-0.65032999999999996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5">
      <c r="A207">
        <v>3.2730000000000001</v>
      </c>
      <c r="B207">
        <v>0.64136000000000004</v>
      </c>
      <c r="C207">
        <v>-0.40955000000000003</v>
      </c>
      <c r="D207">
        <v>-0.64812999999999998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3.2890000000000001</v>
      </c>
      <c r="B208">
        <v>0.63958999999999999</v>
      </c>
      <c r="C208">
        <v>-0.40936</v>
      </c>
      <c r="D208">
        <v>-0.64349000000000001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3.3050000000000002</v>
      </c>
      <c r="B209">
        <v>0.63793999999999995</v>
      </c>
      <c r="C209">
        <v>-0.41100999999999999</v>
      </c>
      <c r="D209">
        <v>-0.64868000000000003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3.3210000000000002</v>
      </c>
      <c r="B210">
        <v>0.63861000000000001</v>
      </c>
      <c r="C210">
        <v>-0.40894000000000003</v>
      </c>
      <c r="D210">
        <v>-0.65288999999999997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3.3370000000000002</v>
      </c>
      <c r="B211">
        <v>0.63939999999999997</v>
      </c>
      <c r="C211">
        <v>-0.41216999999999998</v>
      </c>
      <c r="D211">
        <v>-0.64629999999999999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3.3530000000000002</v>
      </c>
      <c r="B212">
        <v>0.64007999999999998</v>
      </c>
      <c r="C212">
        <v>-0.41187000000000001</v>
      </c>
      <c r="D212">
        <v>-0.64185000000000003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25">
      <c r="A213">
        <v>3.3690000000000002</v>
      </c>
      <c r="B213">
        <v>0.6391</v>
      </c>
      <c r="C213">
        <v>-0.40948000000000001</v>
      </c>
      <c r="D213">
        <v>-0.65051000000000003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25">
      <c r="A214">
        <v>3.3849999999999998</v>
      </c>
      <c r="B214">
        <v>0.64148000000000005</v>
      </c>
      <c r="C214">
        <v>-0.41113</v>
      </c>
      <c r="D214">
        <v>-0.64849999999999997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3.4009999999999998</v>
      </c>
      <c r="B215">
        <v>0.64063000000000003</v>
      </c>
      <c r="C215">
        <v>-0.41033999999999998</v>
      </c>
      <c r="D215">
        <v>-0.64722000000000002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3.4169999999999998</v>
      </c>
      <c r="B216">
        <v>0.63812000000000002</v>
      </c>
      <c r="C216">
        <v>-0.41388000000000003</v>
      </c>
      <c r="D216">
        <v>-0.64893000000000001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5">
      <c r="A217">
        <v>3.4329999999999998</v>
      </c>
      <c r="B217">
        <v>0.50536999999999999</v>
      </c>
      <c r="C217">
        <v>-0.38103999999999999</v>
      </c>
      <c r="D217">
        <v>-0.25542999999999999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 x14ac:dyDescent="0.25">
      <c r="A218">
        <v>3.4489999999999998</v>
      </c>
      <c r="B218">
        <v>0.59289999999999998</v>
      </c>
      <c r="C218">
        <v>-0.34619</v>
      </c>
      <c r="D218">
        <v>-0.42957000000000001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25">
      <c r="A219">
        <v>3.4649999999999999</v>
      </c>
      <c r="B219">
        <v>0.72516000000000003</v>
      </c>
      <c r="C219">
        <v>-0.37</v>
      </c>
      <c r="D219">
        <v>-0.70470999999999995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3.4809999999999999</v>
      </c>
      <c r="B220">
        <v>0.77324999999999999</v>
      </c>
      <c r="C220">
        <v>-0.39867999999999998</v>
      </c>
      <c r="D220">
        <v>-0.83404999999999996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25">
      <c r="A221">
        <v>3.4969999999999999</v>
      </c>
      <c r="B221">
        <v>0.63397000000000003</v>
      </c>
      <c r="C221">
        <v>-0.37646000000000002</v>
      </c>
      <c r="D221">
        <v>-0.80486999999999997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3.5129999999999999</v>
      </c>
      <c r="B222">
        <v>0.46198</v>
      </c>
      <c r="C222">
        <v>-0.35675000000000001</v>
      </c>
      <c r="D222">
        <v>-0.71857000000000004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25">
      <c r="A223">
        <v>3.5289999999999999</v>
      </c>
      <c r="B223">
        <v>0.57245000000000001</v>
      </c>
      <c r="C223">
        <v>-0.28533999999999998</v>
      </c>
      <c r="D223">
        <v>-0.80420000000000003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3.5449999999999999</v>
      </c>
      <c r="B224">
        <v>0.63695999999999997</v>
      </c>
      <c r="C224">
        <v>-0.18353</v>
      </c>
      <c r="D224">
        <v>-0.83142000000000005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5">
      <c r="A225">
        <v>3.5609999999999999</v>
      </c>
      <c r="B225">
        <v>0.51610999999999996</v>
      </c>
      <c r="C225">
        <v>-0.18274000000000001</v>
      </c>
      <c r="D225">
        <v>-0.91290000000000004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5">
      <c r="A226">
        <v>3.577</v>
      </c>
      <c r="B226">
        <v>0.61707000000000001</v>
      </c>
      <c r="C226">
        <v>-0.49408000000000002</v>
      </c>
      <c r="D226">
        <v>-0.62665000000000004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5">
      <c r="A227">
        <v>3.593</v>
      </c>
      <c r="B227">
        <v>0.61699999999999999</v>
      </c>
      <c r="C227">
        <v>-0.62958000000000003</v>
      </c>
      <c r="D227">
        <v>-0.61755000000000004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5">
      <c r="A228">
        <v>3.609</v>
      </c>
      <c r="B228">
        <v>0.58031999999999995</v>
      </c>
      <c r="C228">
        <v>-0.29474</v>
      </c>
      <c r="D228">
        <v>-0.80334000000000005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3.625</v>
      </c>
      <c r="B229">
        <v>0.55742999999999998</v>
      </c>
      <c r="C229">
        <v>-0.33972000000000002</v>
      </c>
      <c r="D229">
        <v>-0.75861000000000001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3.641</v>
      </c>
      <c r="B230">
        <v>0.57947000000000004</v>
      </c>
      <c r="C230">
        <v>-0.33698</v>
      </c>
      <c r="D230">
        <v>-0.75366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5">
      <c r="A231">
        <v>3.657</v>
      </c>
      <c r="B231">
        <v>0.61541999999999997</v>
      </c>
      <c r="C231">
        <v>-0.33087</v>
      </c>
      <c r="D231">
        <v>-0.71960000000000002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3.673</v>
      </c>
      <c r="B232">
        <v>0.64495999999999998</v>
      </c>
      <c r="C232">
        <v>-0.32562000000000002</v>
      </c>
      <c r="D232">
        <v>-0.62475999999999998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25">
      <c r="A233">
        <v>3.6890000000000001</v>
      </c>
      <c r="B233">
        <v>0.68896000000000002</v>
      </c>
      <c r="C233">
        <v>-0.33405000000000001</v>
      </c>
      <c r="D233">
        <v>-0.61816000000000004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3.7050000000000001</v>
      </c>
      <c r="B234">
        <v>0.58587999999999996</v>
      </c>
      <c r="C234">
        <v>-0.34381</v>
      </c>
      <c r="D234">
        <v>-0.67688000000000004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5">
      <c r="A235">
        <v>3.7210000000000001</v>
      </c>
      <c r="B235">
        <v>0.56427000000000005</v>
      </c>
      <c r="C235">
        <v>-0.34064</v>
      </c>
      <c r="D235">
        <v>-0.81023999999999996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5">
      <c r="A236">
        <v>3.7370000000000001</v>
      </c>
      <c r="B236">
        <v>0.53668000000000005</v>
      </c>
      <c r="C236">
        <v>-0.34692000000000001</v>
      </c>
      <c r="D236">
        <v>-0.84692000000000001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25">
      <c r="A237">
        <v>3.7530000000000001</v>
      </c>
      <c r="B237">
        <v>0.53571000000000002</v>
      </c>
      <c r="C237">
        <v>-0.33812999999999999</v>
      </c>
      <c r="D237">
        <v>-0.78381000000000001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3.7690000000000001</v>
      </c>
      <c r="B238">
        <v>0.96258999999999995</v>
      </c>
      <c r="C238">
        <v>8.0140000000000003E-2</v>
      </c>
      <c r="D238">
        <v>-0.62548999999999999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25">
      <c r="A239">
        <v>3.7850000000000001</v>
      </c>
      <c r="B239">
        <v>0.90131000000000006</v>
      </c>
      <c r="C239">
        <v>-0.69354000000000005</v>
      </c>
      <c r="D239">
        <v>-0.44103999999999999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3.8010000000000002</v>
      </c>
      <c r="B240">
        <v>-0.70447000000000004</v>
      </c>
      <c r="C240">
        <v>-0.32934999999999998</v>
      </c>
      <c r="D240">
        <v>-0.50995000000000001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3.8170000000000002</v>
      </c>
      <c r="B241">
        <v>0.75153000000000003</v>
      </c>
      <c r="C241">
        <v>-0.41998000000000002</v>
      </c>
      <c r="D241">
        <v>-1.12317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5">
      <c r="A242">
        <v>3.8330000000000002</v>
      </c>
      <c r="B242">
        <v>0.32800000000000001</v>
      </c>
      <c r="C242">
        <v>-0.37756000000000001</v>
      </c>
      <c r="D242">
        <v>-0.94750999999999996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25">
      <c r="A243">
        <v>3.8490000000000002</v>
      </c>
      <c r="B243">
        <v>0.26574999999999999</v>
      </c>
      <c r="C243">
        <v>-0.32373000000000002</v>
      </c>
      <c r="D243">
        <v>-0.91356999999999999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25">
      <c r="A244">
        <v>3.8650000000000002</v>
      </c>
      <c r="B244">
        <v>0.33312999999999998</v>
      </c>
      <c r="C244">
        <v>-0.41478999999999999</v>
      </c>
      <c r="D244">
        <v>-1.13147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25">
      <c r="A245">
        <v>3.8809999999999998</v>
      </c>
      <c r="B245">
        <v>0.36443999999999999</v>
      </c>
      <c r="C245">
        <v>-0.50915999999999995</v>
      </c>
      <c r="D245">
        <v>-1.4661299999999999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25">
      <c r="A246">
        <v>3.8969999999999998</v>
      </c>
      <c r="B246">
        <v>1.1997100000000001</v>
      </c>
      <c r="C246">
        <v>-0.66437000000000002</v>
      </c>
      <c r="D246">
        <v>-1.2467699999999999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3.9129999999999998</v>
      </c>
      <c r="B247">
        <v>1.6073</v>
      </c>
      <c r="C247">
        <v>-0.63268999999999997</v>
      </c>
      <c r="D247">
        <v>-1.0295399999999999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>
        <v>3.9289999999999998</v>
      </c>
      <c r="B248">
        <v>1.96783</v>
      </c>
      <c r="C248">
        <v>-0.64293999999999996</v>
      </c>
      <c r="D248">
        <v>-1.0472399999999999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5">
      <c r="A249">
        <v>3.9449999999999998</v>
      </c>
      <c r="B249">
        <v>1.8359399999999999</v>
      </c>
      <c r="C249">
        <v>-0.61163000000000001</v>
      </c>
      <c r="D249">
        <v>-1.0028699999999999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25">
      <c r="A250">
        <v>3.9609999999999999</v>
      </c>
      <c r="B250">
        <v>1.6358600000000001</v>
      </c>
      <c r="C250">
        <v>-0.42047000000000001</v>
      </c>
      <c r="D250">
        <v>-0.75878999999999996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3.9769999999999999</v>
      </c>
      <c r="B251">
        <v>1.53748</v>
      </c>
      <c r="C251">
        <v>-0.63641000000000003</v>
      </c>
      <c r="D251">
        <v>-0.51605000000000001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25">
      <c r="A252">
        <v>3.9929999999999999</v>
      </c>
      <c r="B252">
        <v>1.41187</v>
      </c>
      <c r="C252">
        <v>-0.47771999999999998</v>
      </c>
      <c r="D252">
        <v>-0.59704999999999997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25">
      <c r="A253">
        <v>4.0090000000000003</v>
      </c>
      <c r="B253">
        <v>1.2061200000000001</v>
      </c>
      <c r="C253">
        <v>-0.27489999999999998</v>
      </c>
      <c r="D253">
        <v>-0.54529000000000005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25">
      <c r="A254">
        <v>4.0250000000000004</v>
      </c>
      <c r="B254">
        <v>1.2915000000000001</v>
      </c>
      <c r="C254">
        <v>-0.19269</v>
      </c>
      <c r="D254">
        <v>-0.45129000000000002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25">
      <c r="A255">
        <v>4.0410000000000004</v>
      </c>
      <c r="B255">
        <v>1.2622100000000001</v>
      </c>
      <c r="C255">
        <v>-0.28234999999999999</v>
      </c>
      <c r="D255">
        <v>-0.53032999999999997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5">
      <c r="A256">
        <v>4.0570000000000004</v>
      </c>
      <c r="B256">
        <v>1.1040000000000001</v>
      </c>
      <c r="C256">
        <v>-9.5339999999999994E-2</v>
      </c>
      <c r="D256">
        <v>3.082E-2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25">
      <c r="A257">
        <v>4.0730000000000004</v>
      </c>
      <c r="B257">
        <v>0.71509</v>
      </c>
      <c r="C257">
        <v>-8.8679999999999995E-2</v>
      </c>
      <c r="D257">
        <v>0.37140000000000001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4.0890000000000004</v>
      </c>
      <c r="B258">
        <v>0.29431000000000002</v>
      </c>
      <c r="C258">
        <v>3.1859999999999999E-2</v>
      </c>
      <c r="D258">
        <v>0.26782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4.1050000000000004</v>
      </c>
      <c r="B259">
        <v>0.75836000000000003</v>
      </c>
      <c r="C259">
        <v>-3.1009999999999999E-2</v>
      </c>
      <c r="D259">
        <v>-0.93164000000000002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25">
      <c r="A260">
        <v>4.1210000000000004</v>
      </c>
      <c r="B260">
        <v>0.4834</v>
      </c>
      <c r="C260">
        <v>-0.20654</v>
      </c>
      <c r="D260">
        <v>0.41553000000000001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4.1369999999999996</v>
      </c>
      <c r="B261">
        <v>0.77197000000000005</v>
      </c>
      <c r="C261">
        <v>-0.2616</v>
      </c>
      <c r="D261">
        <v>8.4409999999999999E-2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4.1529999999999996</v>
      </c>
      <c r="B262">
        <v>0.98248000000000002</v>
      </c>
      <c r="C262">
        <v>-0.21564</v>
      </c>
      <c r="D262">
        <v>0.55518000000000001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25">
      <c r="A263">
        <v>4.1689999999999996</v>
      </c>
      <c r="B263">
        <v>0.53435999999999995</v>
      </c>
      <c r="C263">
        <v>6.232E-2</v>
      </c>
      <c r="D263">
        <v>0.44231999999999999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>
        <v>4.1849999999999996</v>
      </c>
      <c r="B264">
        <v>-0.64056000000000002</v>
      </c>
      <c r="C264">
        <v>0.1087</v>
      </c>
      <c r="D264">
        <v>4.0829999999999998E-2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>
        <v>4.2009999999999996</v>
      </c>
      <c r="B265">
        <v>-1.63611</v>
      </c>
      <c r="C265">
        <v>-6.3350000000000004E-2</v>
      </c>
      <c r="D265">
        <v>0.31989000000000001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25">
      <c r="A266">
        <v>4.2169999999999996</v>
      </c>
      <c r="B266">
        <v>-1.7939499999999999</v>
      </c>
      <c r="C266">
        <v>-0.10718</v>
      </c>
      <c r="D266">
        <v>0.77434999999999998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25">
      <c r="A267">
        <v>4.2329999999999997</v>
      </c>
      <c r="B267">
        <v>-1.51501</v>
      </c>
      <c r="C267">
        <v>-0.19225999999999999</v>
      </c>
      <c r="D267">
        <v>0.57140999999999997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4.2489999999999997</v>
      </c>
      <c r="B268">
        <v>-1.5587200000000001</v>
      </c>
      <c r="C268">
        <v>-0.28064</v>
      </c>
      <c r="D268">
        <v>0.77039000000000002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4.2649999999999997</v>
      </c>
      <c r="B269">
        <v>-1.8616299999999999</v>
      </c>
      <c r="C269">
        <v>-0.36237000000000003</v>
      </c>
      <c r="D269">
        <v>1.4217500000000001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4.2809999999999997</v>
      </c>
      <c r="B270">
        <v>-1.7487200000000001</v>
      </c>
      <c r="C270">
        <v>-0.41718</v>
      </c>
      <c r="D270">
        <v>1.8027299999999999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25">
      <c r="A271">
        <v>4.2969999999999997</v>
      </c>
      <c r="B271">
        <v>-1.55585</v>
      </c>
      <c r="C271">
        <v>-0.35498000000000002</v>
      </c>
      <c r="D271">
        <v>1.52081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5">
      <c r="A272">
        <v>4.3129999999999997</v>
      </c>
      <c r="B272">
        <v>-1.26416</v>
      </c>
      <c r="C272">
        <v>-0.27184999999999998</v>
      </c>
      <c r="D272">
        <v>1.47272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25">
      <c r="A273">
        <v>4.3289999999999997</v>
      </c>
      <c r="B273">
        <v>-0.96740999999999999</v>
      </c>
      <c r="C273">
        <v>-9.0209999999999999E-2</v>
      </c>
      <c r="D273">
        <v>1.4502600000000001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25">
      <c r="A274">
        <v>4.3449999999999998</v>
      </c>
      <c r="B274">
        <v>-0.40509000000000001</v>
      </c>
      <c r="C274">
        <v>9.4850000000000004E-2</v>
      </c>
      <c r="D274">
        <v>1.00891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4.3609999999999998</v>
      </c>
      <c r="B275">
        <v>7.1840000000000001E-2</v>
      </c>
      <c r="C275">
        <v>0.15978999999999999</v>
      </c>
      <c r="D275">
        <v>0.61304000000000003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4.3769999999999998</v>
      </c>
      <c r="B276">
        <v>0.36102000000000001</v>
      </c>
      <c r="C276">
        <v>0.28394000000000003</v>
      </c>
      <c r="D276">
        <v>0.40448000000000001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4.3929999999999998</v>
      </c>
      <c r="B277">
        <v>0.67871000000000004</v>
      </c>
      <c r="C277">
        <v>0.35082999999999998</v>
      </c>
      <c r="D277">
        <v>7.3910000000000003E-2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4.4089999999999998</v>
      </c>
      <c r="B278">
        <v>0.91785000000000005</v>
      </c>
      <c r="C278">
        <v>0.45025999999999999</v>
      </c>
      <c r="D278">
        <v>-0.11841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25">
      <c r="A279">
        <v>4.4249999999999998</v>
      </c>
      <c r="B279">
        <v>1.1353800000000001</v>
      </c>
      <c r="C279">
        <v>0.56433</v>
      </c>
      <c r="D279">
        <v>-0.43108999999999997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4.4409999999999998</v>
      </c>
      <c r="B280">
        <v>1.6178600000000001</v>
      </c>
      <c r="C280">
        <v>0.42449999999999999</v>
      </c>
      <c r="D280">
        <v>-0.78344999999999998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4.4569999999999999</v>
      </c>
      <c r="B281">
        <v>2.5222199999999999</v>
      </c>
      <c r="C281">
        <v>0.18042</v>
      </c>
      <c r="D281">
        <v>-0.90795999999999999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4.4729999999999999</v>
      </c>
      <c r="B282">
        <v>3.4539800000000001</v>
      </c>
      <c r="C282">
        <v>4.0219999999999999E-2</v>
      </c>
      <c r="D282">
        <v>-0.59906000000000004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25">
      <c r="A283">
        <v>4.4889999999999999</v>
      </c>
      <c r="B283">
        <v>3.7985799999999998</v>
      </c>
      <c r="C283">
        <v>-1.617E-2</v>
      </c>
      <c r="D283">
        <v>-0.42731000000000002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25">
      <c r="A284">
        <v>4.5049999999999999</v>
      </c>
      <c r="B284">
        <v>3.4968300000000001</v>
      </c>
      <c r="C284">
        <v>1.44E-2</v>
      </c>
      <c r="D284">
        <v>-0.39513999999999999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25">
      <c r="A285">
        <v>4.5209999999999999</v>
      </c>
      <c r="B285">
        <v>2.8693200000000001</v>
      </c>
      <c r="C285">
        <v>2.4289999999999999E-2</v>
      </c>
      <c r="D285">
        <v>-0.41210999999999998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5">
      <c r="A286">
        <v>4.5369999999999999</v>
      </c>
      <c r="B286">
        <v>2.38849</v>
      </c>
      <c r="C286">
        <v>9.5699999999999993E-2</v>
      </c>
      <c r="D286">
        <v>-2.2519999999999998E-2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25">
      <c r="A287">
        <v>4.5529999999999999</v>
      </c>
      <c r="B287">
        <v>2.19495</v>
      </c>
      <c r="C287">
        <v>6.0060000000000002E-2</v>
      </c>
      <c r="D287">
        <v>-0.10027999999999999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25">
      <c r="A288">
        <v>4.569</v>
      </c>
      <c r="B288">
        <v>2.3441200000000002</v>
      </c>
      <c r="C288">
        <v>8.2580000000000001E-2</v>
      </c>
      <c r="D288">
        <v>-0.16814999999999999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5">
      <c r="A289">
        <v>4.585</v>
      </c>
      <c r="B289">
        <v>2.0769000000000002</v>
      </c>
      <c r="C289">
        <v>3.2960000000000003E-2</v>
      </c>
      <c r="D289">
        <v>0.14307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5">
      <c r="A290">
        <v>4.601</v>
      </c>
      <c r="B290">
        <v>1.6876199999999999</v>
      </c>
      <c r="C290">
        <v>8.0019999999999994E-2</v>
      </c>
      <c r="D290">
        <v>0.51221000000000005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4.617</v>
      </c>
      <c r="B291">
        <v>1.4069199999999999</v>
      </c>
      <c r="C291">
        <v>0.17272999999999999</v>
      </c>
      <c r="D291">
        <v>0.34570000000000001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4.633</v>
      </c>
      <c r="B292">
        <v>1.1906099999999999</v>
      </c>
      <c r="C292">
        <v>0.20477000000000001</v>
      </c>
      <c r="D292">
        <v>0.30939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4.649</v>
      </c>
      <c r="B293">
        <v>1.1780999999999999</v>
      </c>
      <c r="C293">
        <v>0.22661999999999999</v>
      </c>
      <c r="D293">
        <v>0.65581999999999996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4.665</v>
      </c>
      <c r="B294">
        <v>0.78137000000000001</v>
      </c>
      <c r="C294">
        <v>0.15343999999999999</v>
      </c>
      <c r="D294">
        <v>0.70050000000000001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4.681</v>
      </c>
      <c r="B295">
        <v>0.35779</v>
      </c>
      <c r="C295">
        <v>0.13214000000000001</v>
      </c>
      <c r="D295">
        <v>0.83031999999999995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25">
      <c r="A296">
        <v>4.6970000000000001</v>
      </c>
      <c r="B296">
        <v>0.27289000000000002</v>
      </c>
      <c r="C296">
        <v>0.22931000000000001</v>
      </c>
      <c r="D296">
        <v>0.78473000000000004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4.7130000000000001</v>
      </c>
      <c r="B297">
        <v>0.12842000000000001</v>
      </c>
      <c r="C297">
        <v>0.29937999999999998</v>
      </c>
      <c r="D297">
        <v>0.28882000000000002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5">
      <c r="A298">
        <v>4.7290000000000001</v>
      </c>
      <c r="B298">
        <v>-0.19878999999999999</v>
      </c>
      <c r="C298">
        <v>0.21959999999999999</v>
      </c>
      <c r="D298">
        <v>-0.26379000000000002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5">
      <c r="A299">
        <v>4.7450000000000001</v>
      </c>
      <c r="B299">
        <v>-0.64129999999999998</v>
      </c>
      <c r="C299">
        <v>6.5369999999999998E-2</v>
      </c>
      <c r="D299">
        <v>-0.52837999999999996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5">
      <c r="A300">
        <v>4.7610000000000001</v>
      </c>
      <c r="B300">
        <v>-0.98438000000000003</v>
      </c>
      <c r="C300">
        <v>3.8699999999999998E-2</v>
      </c>
      <c r="D300">
        <v>-0.42914000000000002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25">
      <c r="A301">
        <v>4.7770000000000001</v>
      </c>
      <c r="B301">
        <v>-1.4130199999999999</v>
      </c>
      <c r="C301">
        <v>-2.911E-2</v>
      </c>
      <c r="D301">
        <v>-0.74731000000000003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5">
      <c r="A302">
        <v>4.7930000000000001</v>
      </c>
      <c r="B302">
        <v>-1.8744499999999999</v>
      </c>
      <c r="C302">
        <v>-0.19763</v>
      </c>
      <c r="D302">
        <v>-0.93079000000000001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5">
      <c r="A303">
        <v>4.8090000000000002</v>
      </c>
      <c r="B303">
        <v>-2.5359500000000001</v>
      </c>
      <c r="C303">
        <v>-0.33300999999999997</v>
      </c>
      <c r="D303">
        <v>-0.75005999999999995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4.8250000000000002</v>
      </c>
      <c r="B304">
        <v>-3.3941699999999999</v>
      </c>
      <c r="C304">
        <v>-0.44146999999999997</v>
      </c>
      <c r="D304">
        <v>-0.47571000000000002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5">
      <c r="A305">
        <v>4.8410000000000002</v>
      </c>
      <c r="B305">
        <v>-3.9200400000000002</v>
      </c>
      <c r="C305">
        <v>-0.51739999999999997</v>
      </c>
      <c r="D305">
        <v>-0.66766000000000003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>
        <v>4.8570000000000002</v>
      </c>
      <c r="B306">
        <v>-3.4493999999999998</v>
      </c>
      <c r="C306">
        <v>-0.45696999999999999</v>
      </c>
      <c r="D306">
        <v>-0.69049000000000005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25">
      <c r="A307">
        <v>4.8730000000000002</v>
      </c>
      <c r="B307">
        <v>-2.7444500000000001</v>
      </c>
      <c r="C307">
        <v>-0.44189000000000001</v>
      </c>
      <c r="D307">
        <v>-0.24437999999999999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25">
      <c r="A308">
        <v>4.8890000000000002</v>
      </c>
      <c r="B308">
        <v>-2.1265299999999998</v>
      </c>
      <c r="C308">
        <v>-0.24865999999999999</v>
      </c>
      <c r="D308">
        <v>8.2890000000000005E-2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5">
      <c r="A309">
        <v>4.9050000000000002</v>
      </c>
      <c r="B309">
        <v>-1.3557699999999999</v>
      </c>
      <c r="C309">
        <v>3.1370000000000002E-2</v>
      </c>
      <c r="D309">
        <v>0.20752000000000001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5">
      <c r="A310">
        <v>4.9210000000000003</v>
      </c>
      <c r="B310">
        <v>-1.1073</v>
      </c>
      <c r="C310">
        <v>0.36780000000000002</v>
      </c>
      <c r="D310">
        <v>0.77886999999999995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25">
      <c r="A311">
        <v>4.9370000000000003</v>
      </c>
      <c r="B311">
        <v>-0.48266999999999999</v>
      </c>
      <c r="C311">
        <v>0.77393000000000001</v>
      </c>
      <c r="D311">
        <v>1.23627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5">
      <c r="A312">
        <v>4.9530000000000003</v>
      </c>
      <c r="B312">
        <v>0.37963999999999998</v>
      </c>
      <c r="C312">
        <v>1.19794</v>
      </c>
      <c r="D312">
        <v>1.8548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5">
      <c r="A313">
        <v>4.9690000000000003</v>
      </c>
      <c r="B313">
        <v>1.54541</v>
      </c>
      <c r="C313">
        <v>1.41168</v>
      </c>
      <c r="D313">
        <v>2.4379300000000002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25">
      <c r="A314">
        <v>4.9850000000000003</v>
      </c>
      <c r="B314">
        <v>2.4243199999999998</v>
      </c>
      <c r="C314">
        <v>1.5596300000000001</v>
      </c>
      <c r="D314">
        <v>2.4904799999999998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25">
      <c r="A315">
        <v>5.0010000000000003</v>
      </c>
      <c r="B315">
        <v>3.2918699999999999</v>
      </c>
      <c r="C315">
        <v>1.72363</v>
      </c>
      <c r="D315">
        <v>2.2808199999999998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5">
      <c r="A316">
        <v>5.0170000000000003</v>
      </c>
      <c r="B316">
        <v>4.5868500000000001</v>
      </c>
      <c r="C316">
        <v>1.7097199999999999</v>
      </c>
      <c r="D316">
        <v>2.4100999999999999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25">
      <c r="A317">
        <v>5.0330000000000004</v>
      </c>
      <c r="B317">
        <v>4.3410599999999997</v>
      </c>
      <c r="C317">
        <v>1.0022599999999999</v>
      </c>
      <c r="D317">
        <v>2.73712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25">
      <c r="A318">
        <v>5.0490000000000004</v>
      </c>
      <c r="B318">
        <v>1.30823</v>
      </c>
      <c r="C318">
        <v>0.70972000000000002</v>
      </c>
      <c r="D318">
        <v>1.9217500000000001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25">
      <c r="A319">
        <v>5.0650000000000004</v>
      </c>
      <c r="B319">
        <v>-0.13202</v>
      </c>
      <c r="C319">
        <v>0.61951000000000001</v>
      </c>
      <c r="D319">
        <v>0.65154999999999996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5">
      <c r="A320">
        <v>5.0810000000000004</v>
      </c>
      <c r="B320">
        <v>1.2704500000000001</v>
      </c>
      <c r="C320">
        <v>0.27887000000000001</v>
      </c>
      <c r="D320">
        <v>0.57245000000000001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5">
      <c r="A321">
        <v>5.0970000000000004</v>
      </c>
      <c r="B321">
        <v>1.1740699999999999</v>
      </c>
      <c r="C321">
        <v>0.44684000000000001</v>
      </c>
      <c r="D321">
        <v>1.4295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>
        <v>5.1130000000000004</v>
      </c>
      <c r="B322">
        <v>0.37835999999999997</v>
      </c>
      <c r="C322">
        <v>0.42542000000000002</v>
      </c>
      <c r="D322">
        <v>1.79169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>
        <v>5.1289999999999996</v>
      </c>
      <c r="B323">
        <v>0.70020000000000004</v>
      </c>
      <c r="C323">
        <v>0.47045999999999999</v>
      </c>
      <c r="D323">
        <v>1.49762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25">
      <c r="A324">
        <v>5.1449999999999996</v>
      </c>
      <c r="B324">
        <v>0.72436999999999996</v>
      </c>
      <c r="C324">
        <v>0.47620000000000001</v>
      </c>
      <c r="D324">
        <v>1.38239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25">
      <c r="A325">
        <v>5.1609999999999996</v>
      </c>
      <c r="B325">
        <v>0.11047</v>
      </c>
      <c r="C325">
        <v>0.53234999999999999</v>
      </c>
      <c r="D325">
        <v>1.1187100000000001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25">
      <c r="A326">
        <v>5.1769999999999996</v>
      </c>
      <c r="B326">
        <v>0.24969</v>
      </c>
      <c r="C326">
        <v>0.54510000000000003</v>
      </c>
      <c r="D326">
        <v>0.68969999999999998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5">
      <c r="A327">
        <v>5.1929999999999996</v>
      </c>
      <c r="B327">
        <v>0.51776</v>
      </c>
      <c r="C327">
        <v>0.60175000000000001</v>
      </c>
      <c r="D327">
        <v>0.50085000000000002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25">
      <c r="A328">
        <v>5.2089999999999996</v>
      </c>
      <c r="B328">
        <v>0.63080000000000003</v>
      </c>
      <c r="C328">
        <v>0.72272000000000003</v>
      </c>
      <c r="D328">
        <v>0.53363000000000005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25">
      <c r="A329">
        <v>5.2249999999999996</v>
      </c>
      <c r="B329">
        <v>0.76214999999999999</v>
      </c>
      <c r="C329">
        <v>1.0053099999999999</v>
      </c>
      <c r="D329">
        <v>0.35387999999999997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25">
      <c r="A330">
        <v>5.2409999999999997</v>
      </c>
      <c r="B330">
        <v>0.96245999999999998</v>
      </c>
      <c r="C330">
        <v>1.4497100000000001</v>
      </c>
      <c r="D330">
        <v>-0.53588999999999998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25">
      <c r="A331">
        <v>5.2569999999999997</v>
      </c>
      <c r="B331">
        <v>1.40002</v>
      </c>
      <c r="C331">
        <v>1.6092500000000001</v>
      </c>
      <c r="D331">
        <v>-1.71088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5">
      <c r="A332">
        <v>5.2729999999999997</v>
      </c>
      <c r="B332">
        <v>2.0749499999999999</v>
      </c>
      <c r="C332">
        <v>1.56342</v>
      </c>
      <c r="D332">
        <v>-2.8599199999999998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25">
      <c r="A333">
        <v>5.2889999999999997</v>
      </c>
      <c r="B333">
        <v>2.6554600000000002</v>
      </c>
      <c r="C333">
        <v>1.4742999999999999</v>
      </c>
      <c r="D333">
        <v>-3.3970899999999999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25">
      <c r="A334">
        <v>5.3049999999999997</v>
      </c>
      <c r="B334">
        <v>3.1312899999999999</v>
      </c>
      <c r="C334">
        <v>1.2599499999999999</v>
      </c>
      <c r="D334">
        <v>-4.0509000000000004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5">
      <c r="A335">
        <v>5.3209999999999997</v>
      </c>
      <c r="B335">
        <v>3.1491699999999998</v>
      </c>
      <c r="C335">
        <v>1.2874099999999999</v>
      </c>
      <c r="D335">
        <v>-4.2196699999999998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5">
      <c r="A336">
        <v>5.3369999999999997</v>
      </c>
      <c r="B336">
        <v>1.8774999999999999</v>
      </c>
      <c r="C336">
        <v>1.41479</v>
      </c>
      <c r="D336">
        <v>-3.0921599999999998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5">
      <c r="A337">
        <v>5.3529999999999998</v>
      </c>
      <c r="B337">
        <v>-0.31946000000000002</v>
      </c>
      <c r="C337">
        <v>0.83594000000000002</v>
      </c>
      <c r="D337">
        <v>-2.6246900000000002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5">
      <c r="A338">
        <v>5.3689999999999998</v>
      </c>
      <c r="B338">
        <v>-2.77277</v>
      </c>
      <c r="C338">
        <v>-1.0070000000000001E-2</v>
      </c>
      <c r="D338">
        <v>-2.4677099999999998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5">
      <c r="A339">
        <v>5.3849999999999998</v>
      </c>
      <c r="B339">
        <v>-4.6573500000000001</v>
      </c>
      <c r="C339">
        <v>-0.41565000000000002</v>
      </c>
      <c r="D339">
        <v>-1.9174800000000001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25">
      <c r="A340">
        <v>5.4009999999999998</v>
      </c>
      <c r="B340">
        <v>-4.3385600000000002</v>
      </c>
      <c r="C340">
        <v>-0.34161000000000002</v>
      </c>
      <c r="D340">
        <v>-0.58489999999999998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25">
      <c r="A341">
        <v>5.4169999999999998</v>
      </c>
      <c r="B341">
        <v>-2.7894899999999998</v>
      </c>
      <c r="C341">
        <v>-0.36193999999999998</v>
      </c>
      <c r="D341">
        <v>-7.1660000000000001E-2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25">
      <c r="A342">
        <v>5.4329999999999998</v>
      </c>
      <c r="B342">
        <v>-3.36755</v>
      </c>
      <c r="C342">
        <v>-7.3669999999999999E-2</v>
      </c>
      <c r="D342">
        <v>-0.37219000000000002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25">
      <c r="A343">
        <v>5.4489999999999998</v>
      </c>
      <c r="B343">
        <v>-3.6938499999999999</v>
      </c>
      <c r="C343">
        <v>0.93725999999999998</v>
      </c>
      <c r="D343">
        <v>5.1639999999999998E-2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25">
      <c r="A344">
        <v>5.4649999999999999</v>
      </c>
      <c r="B344">
        <v>-2.4879199999999999</v>
      </c>
      <c r="C344">
        <v>1.8949</v>
      </c>
      <c r="D344">
        <v>2.37866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5">
      <c r="A345">
        <v>5.4809999999999999</v>
      </c>
      <c r="B345">
        <v>-0.80559999999999998</v>
      </c>
      <c r="C345">
        <v>2.1594199999999999</v>
      </c>
      <c r="D345">
        <v>4.9348099999999997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25">
      <c r="A346">
        <v>5.4969999999999999</v>
      </c>
      <c r="B346">
        <v>0.63488999999999995</v>
      </c>
      <c r="C346">
        <v>1.5860000000000001</v>
      </c>
      <c r="D346">
        <v>6.35724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25">
      <c r="A347">
        <v>5.5129999999999999</v>
      </c>
      <c r="B347">
        <v>-0.74407999999999996</v>
      </c>
      <c r="C347">
        <v>0.69738999999999995</v>
      </c>
      <c r="D347">
        <v>3.03973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5">
      <c r="A348">
        <v>5.5289999999999999</v>
      </c>
      <c r="B348">
        <v>-2.3109099999999998</v>
      </c>
      <c r="C348">
        <v>0.56232000000000004</v>
      </c>
      <c r="D348">
        <v>0.16467000000000001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25">
      <c r="A349">
        <v>5.5449999999999999</v>
      </c>
      <c r="B349">
        <v>-0.66942999999999997</v>
      </c>
      <c r="C349">
        <v>0.66681000000000001</v>
      </c>
      <c r="D349">
        <v>1.0310699999999999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25">
      <c r="A350">
        <v>5.5609999999999999</v>
      </c>
      <c r="B350">
        <v>9.3020000000000005E-2</v>
      </c>
      <c r="C350">
        <v>0.42077999999999999</v>
      </c>
      <c r="D350">
        <v>1.11792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25">
      <c r="A351">
        <v>5.577</v>
      </c>
      <c r="B351">
        <v>-0.94616999999999996</v>
      </c>
      <c r="C351">
        <v>0.49138999999999999</v>
      </c>
      <c r="D351">
        <v>0.91718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25">
      <c r="A352">
        <v>5.593</v>
      </c>
      <c r="B352">
        <v>-0.77002000000000004</v>
      </c>
      <c r="C352">
        <v>0.74109000000000003</v>
      </c>
      <c r="D352">
        <v>1.0745199999999999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5">
      <c r="A353">
        <v>5.609</v>
      </c>
      <c r="B353">
        <v>5.5849999999999997E-2</v>
      </c>
      <c r="C353">
        <v>0.81347999999999998</v>
      </c>
      <c r="D353">
        <v>0.71045000000000003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25">
      <c r="A354">
        <v>5.625</v>
      </c>
      <c r="B354">
        <v>0.86255000000000004</v>
      </c>
      <c r="C354">
        <v>0.67791999999999997</v>
      </c>
      <c r="D354">
        <v>0.37518000000000001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25">
      <c r="A355">
        <v>5.641</v>
      </c>
      <c r="B355">
        <v>0.69989000000000001</v>
      </c>
      <c r="C355">
        <v>0.56342000000000003</v>
      </c>
      <c r="D355">
        <v>0.65722999999999998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5">
      <c r="A356">
        <v>5.657</v>
      </c>
      <c r="B356">
        <v>-2.2339999999999999E-2</v>
      </c>
      <c r="C356">
        <v>0.61626999999999998</v>
      </c>
      <c r="D356">
        <v>1.08612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25">
      <c r="A357">
        <v>5.673</v>
      </c>
      <c r="B357">
        <v>0.26184000000000002</v>
      </c>
      <c r="C357">
        <v>0.91881999999999997</v>
      </c>
      <c r="D357">
        <v>1.0947899999999999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25">
      <c r="A358">
        <v>5.6890000000000001</v>
      </c>
      <c r="B358">
        <v>0.67235999999999996</v>
      </c>
      <c r="C358">
        <v>1.0664100000000001</v>
      </c>
      <c r="D358">
        <v>0.87261999999999995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25">
      <c r="A359">
        <v>5.7050000000000001</v>
      </c>
      <c r="B359">
        <v>0.75805999999999996</v>
      </c>
      <c r="C359">
        <v>1.22241</v>
      </c>
      <c r="D359">
        <v>0.61053000000000002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5">
      <c r="A360">
        <v>5.7210000000000001</v>
      </c>
      <c r="B360">
        <v>1.10242</v>
      </c>
      <c r="C360">
        <v>1.4348099999999999</v>
      </c>
      <c r="D360">
        <v>0.46734999999999999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25">
      <c r="A361">
        <v>5.7370000000000001</v>
      </c>
      <c r="B361">
        <v>1.8117700000000001</v>
      </c>
      <c r="C361">
        <v>1.6484399999999999</v>
      </c>
      <c r="D361">
        <v>0.22931000000000001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25">
      <c r="A362">
        <v>5.7530000000000001</v>
      </c>
      <c r="B362">
        <v>2.3811</v>
      </c>
      <c r="C362">
        <v>1.7608600000000001</v>
      </c>
      <c r="D362">
        <v>0.30347000000000002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25">
      <c r="A363">
        <v>5.7690000000000001</v>
      </c>
      <c r="B363">
        <v>2.60242</v>
      </c>
      <c r="C363">
        <v>1.8126800000000001</v>
      </c>
      <c r="D363">
        <v>-0.1087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5">
      <c r="A364">
        <v>5.7850000000000001</v>
      </c>
      <c r="B364">
        <v>2.6735799999999998</v>
      </c>
      <c r="C364">
        <v>1.8209200000000001</v>
      </c>
      <c r="D364">
        <v>-0.35687000000000002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25">
      <c r="A365">
        <v>5.8010000000000002</v>
      </c>
      <c r="B365">
        <v>2.44232</v>
      </c>
      <c r="C365">
        <v>1.71991</v>
      </c>
      <c r="D365">
        <v>-0.80957000000000001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25">
      <c r="A366">
        <v>5.8170000000000002</v>
      </c>
      <c r="B366">
        <v>1.9340200000000001</v>
      </c>
      <c r="C366">
        <v>1.5549299999999999</v>
      </c>
      <c r="D366">
        <v>-1.30664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25">
      <c r="A367">
        <v>5.8330000000000002</v>
      </c>
      <c r="B367">
        <v>1.5957600000000001</v>
      </c>
      <c r="C367">
        <v>1.2121599999999999</v>
      </c>
      <c r="D367">
        <v>-1.56555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5">
      <c r="A368">
        <v>5.8490000000000002</v>
      </c>
      <c r="B368">
        <v>1.8117099999999999</v>
      </c>
      <c r="C368">
        <v>0.39184999999999998</v>
      </c>
      <c r="D368">
        <v>-2.2025800000000002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25">
      <c r="A369">
        <v>5.8650000000000002</v>
      </c>
      <c r="B369">
        <v>1.70367</v>
      </c>
      <c r="C369">
        <v>-0.20807</v>
      </c>
      <c r="D369">
        <v>-3.2161300000000002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25">
      <c r="A370">
        <v>5.8810000000000002</v>
      </c>
      <c r="B370">
        <v>1.8380700000000001</v>
      </c>
      <c r="C370">
        <v>-0.95898000000000005</v>
      </c>
      <c r="D370">
        <v>-3.21191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25">
      <c r="A371">
        <v>5.8970000000000002</v>
      </c>
      <c r="B371">
        <v>2.07178</v>
      </c>
      <c r="C371">
        <v>-1.0617700000000001</v>
      </c>
      <c r="D371">
        <v>-3.2306499999999998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25">
      <c r="A372">
        <v>5.9130000000000003</v>
      </c>
      <c r="B372">
        <v>2.1459999999999999</v>
      </c>
      <c r="C372">
        <v>-0.97228999999999999</v>
      </c>
      <c r="D372">
        <v>-2.9592299999999998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25">
      <c r="A373">
        <v>5.9290000000000003</v>
      </c>
      <c r="B373">
        <v>2.2650100000000002</v>
      </c>
      <c r="C373">
        <v>-0.90503</v>
      </c>
      <c r="D373">
        <v>-2.5265499999999999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25">
      <c r="A374">
        <v>5.9450000000000003</v>
      </c>
      <c r="B374">
        <v>2.2865600000000001</v>
      </c>
      <c r="C374">
        <v>-0.73743000000000003</v>
      </c>
      <c r="D374">
        <v>-2.3947099999999999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5">
      <c r="A375">
        <v>5.9610000000000003</v>
      </c>
      <c r="B375">
        <v>2.45831</v>
      </c>
      <c r="C375">
        <v>-0.44219999999999998</v>
      </c>
      <c r="D375">
        <v>-2.4493399999999999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25">
      <c r="A376">
        <v>5.9770000000000003</v>
      </c>
      <c r="B376">
        <v>2.0619499999999999</v>
      </c>
      <c r="C376">
        <v>-7.2330000000000005E-2</v>
      </c>
      <c r="D376">
        <v>-2.5118399999999999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5">
      <c r="A377">
        <v>5.9930000000000003</v>
      </c>
      <c r="B377">
        <v>0.38018999999999997</v>
      </c>
      <c r="C377">
        <v>0.15856999999999999</v>
      </c>
      <c r="D377">
        <v>-3.3338000000000001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5">
      <c r="A378">
        <v>6.0090000000000003</v>
      </c>
      <c r="B378">
        <v>-0.81927000000000005</v>
      </c>
      <c r="C378">
        <v>2.6859999999999998E-2</v>
      </c>
      <c r="D378">
        <v>-3.5500500000000001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5">
      <c r="A379">
        <v>6.0250000000000004</v>
      </c>
      <c r="B379">
        <v>-1.4048499999999999</v>
      </c>
      <c r="C379">
        <v>-0.24535999999999999</v>
      </c>
      <c r="D379">
        <v>-2.6596099999999998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25">
      <c r="A380">
        <v>6.0410000000000004</v>
      </c>
      <c r="B380">
        <v>-0.90051000000000003</v>
      </c>
      <c r="C380">
        <v>-0.29571999999999998</v>
      </c>
      <c r="D380">
        <v>-2.4342700000000002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25">
      <c r="A381">
        <v>6.0570000000000004</v>
      </c>
      <c r="B381">
        <v>-0.28954999999999997</v>
      </c>
      <c r="C381">
        <v>-9.955E-2</v>
      </c>
      <c r="D381">
        <v>-1.8512599999999999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5">
      <c r="A382">
        <v>6.0730000000000004</v>
      </c>
      <c r="B382">
        <v>-0.27826000000000001</v>
      </c>
      <c r="C382">
        <v>9.8750000000000004E-2</v>
      </c>
      <c r="D382">
        <v>-1.2289399999999999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5">
      <c r="A383">
        <v>6.0890000000000004</v>
      </c>
      <c r="B383">
        <v>-0.57708999999999999</v>
      </c>
      <c r="C383">
        <v>0.25824000000000003</v>
      </c>
      <c r="D383">
        <v>-0.86865000000000003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5">
      <c r="A384">
        <v>6.1050000000000004</v>
      </c>
      <c r="B384">
        <v>-0.70562999999999998</v>
      </c>
      <c r="C384">
        <v>0.41864000000000001</v>
      </c>
      <c r="D384">
        <v>-0.55096000000000001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25">
      <c r="A385">
        <v>6.1210000000000004</v>
      </c>
      <c r="B385">
        <v>-0.84545999999999999</v>
      </c>
      <c r="C385">
        <v>0.62468999999999997</v>
      </c>
      <c r="D385">
        <v>4.199E-2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25">
      <c r="A386">
        <v>6.1369999999999996</v>
      </c>
      <c r="B386">
        <v>-1.0084200000000001</v>
      </c>
      <c r="C386">
        <v>0.75719999999999998</v>
      </c>
      <c r="D386">
        <v>0.79705999999999999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25">
      <c r="A387">
        <v>6.1529999999999996</v>
      </c>
      <c r="B387">
        <v>-0.69281000000000004</v>
      </c>
      <c r="C387">
        <v>0.73058999999999996</v>
      </c>
      <c r="D387">
        <v>0.87372000000000005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25">
      <c r="A388">
        <v>6.1689999999999996</v>
      </c>
      <c r="B388">
        <v>-0.49762000000000001</v>
      </c>
      <c r="C388">
        <v>0.88251000000000002</v>
      </c>
      <c r="D388">
        <v>0.77978999999999998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5">
      <c r="A389">
        <v>6.1849999999999996</v>
      </c>
      <c r="B389">
        <v>-0.53252999999999995</v>
      </c>
      <c r="C389">
        <v>1.15106</v>
      </c>
      <c r="D389">
        <v>1.28796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25">
      <c r="A390">
        <v>6.2009999999999996</v>
      </c>
      <c r="B390">
        <v>-0.31683</v>
      </c>
      <c r="C390">
        <v>1.4238900000000001</v>
      </c>
      <c r="D390">
        <v>1.9055800000000001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25">
      <c r="A391">
        <v>6.2169999999999996</v>
      </c>
      <c r="B391">
        <v>0.13782</v>
      </c>
      <c r="C391">
        <v>1.6076699999999999</v>
      </c>
      <c r="D391">
        <v>2.3409399999999998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25">
      <c r="A392">
        <v>6.2329999999999997</v>
      </c>
      <c r="B392">
        <v>0.83758999999999995</v>
      </c>
      <c r="C392">
        <v>1.5349699999999999</v>
      </c>
      <c r="D392">
        <v>2.2615400000000001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5">
      <c r="A393">
        <v>6.2489999999999997</v>
      </c>
      <c r="B393">
        <v>1.25183</v>
      </c>
      <c r="C393">
        <v>1.5591999999999999</v>
      </c>
      <c r="D393">
        <v>1.7612300000000001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25">
      <c r="A394">
        <v>6.2649999999999997</v>
      </c>
      <c r="B394">
        <v>1.3112200000000001</v>
      </c>
      <c r="C394">
        <v>1.6831700000000001</v>
      </c>
      <c r="D394">
        <v>2.10602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25">
      <c r="A395">
        <v>6.2809999999999997</v>
      </c>
      <c r="B395">
        <v>1.2155199999999999</v>
      </c>
      <c r="C395">
        <v>1.7976099999999999</v>
      </c>
      <c r="D395">
        <v>2.0347300000000001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25">
      <c r="A396">
        <v>6.2969999999999997</v>
      </c>
      <c r="B396">
        <v>1.5122100000000001</v>
      </c>
      <c r="C396">
        <v>1.8766499999999999</v>
      </c>
      <c r="D396">
        <v>1.58643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25">
      <c r="A397">
        <v>6.3129999999999997</v>
      </c>
      <c r="B397">
        <v>1.7826500000000001</v>
      </c>
      <c r="C397">
        <v>1.95923</v>
      </c>
      <c r="D397">
        <v>1.2737400000000001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25">
      <c r="A398">
        <v>6.3289999999999997</v>
      </c>
      <c r="B398">
        <v>2.02826</v>
      </c>
      <c r="C398">
        <v>2.0362499999999999</v>
      </c>
      <c r="D398">
        <v>0.79864999999999997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25">
      <c r="A399">
        <v>6.3449999999999998</v>
      </c>
      <c r="B399">
        <v>2.19299</v>
      </c>
      <c r="C399">
        <v>1.9797400000000001</v>
      </c>
      <c r="D399">
        <v>3.9609999999999999E-2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25">
      <c r="A400">
        <v>6.3609999999999998</v>
      </c>
      <c r="B400">
        <v>1.8607800000000001</v>
      </c>
      <c r="C400">
        <v>2.0653100000000002</v>
      </c>
      <c r="D400">
        <v>-0.43774000000000002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25">
      <c r="A401">
        <v>6.3769999999999998</v>
      </c>
      <c r="B401">
        <v>1.72119</v>
      </c>
      <c r="C401">
        <v>2.0137900000000002</v>
      </c>
      <c r="D401">
        <v>-0.38184000000000001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5">
      <c r="A402">
        <v>6.3929999999999998</v>
      </c>
      <c r="B402">
        <v>2.61639</v>
      </c>
      <c r="C402">
        <v>1.8480799999999999</v>
      </c>
      <c r="D402">
        <v>-0.59655999999999998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5">
      <c r="A403">
        <v>6.4089999999999998</v>
      </c>
      <c r="B403">
        <v>3.9129</v>
      </c>
      <c r="C403">
        <v>1.9176599999999999</v>
      </c>
      <c r="D403">
        <v>-0.81744000000000006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25">
      <c r="A404">
        <v>6.4249999999999998</v>
      </c>
      <c r="B404">
        <v>5.1938500000000003</v>
      </c>
      <c r="C404">
        <v>1.79559</v>
      </c>
      <c r="D404">
        <v>-6.5729999999999997E-2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5">
      <c r="A405">
        <v>6.4409999999999998</v>
      </c>
      <c r="B405">
        <v>5.3141499999999997</v>
      </c>
      <c r="C405">
        <v>1.47736</v>
      </c>
      <c r="D405">
        <v>1.79175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5">
      <c r="A406">
        <v>6.4569999999999999</v>
      </c>
      <c r="B406">
        <v>4.0633499999999998</v>
      </c>
      <c r="C406">
        <v>1.61554</v>
      </c>
      <c r="D406">
        <v>2.11591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5">
      <c r="A407">
        <v>6.4729999999999999</v>
      </c>
      <c r="B407">
        <v>2.8648699999999998</v>
      </c>
      <c r="C407">
        <v>2.08325</v>
      </c>
      <c r="D407">
        <v>1.9577599999999999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5">
      <c r="A408">
        <v>6.4889999999999999</v>
      </c>
      <c r="B408">
        <v>2.6546599999999998</v>
      </c>
      <c r="C408">
        <v>2.2383999999999999</v>
      </c>
      <c r="D408">
        <v>1.6924399999999999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5">
      <c r="A409">
        <v>6.5049999999999999</v>
      </c>
      <c r="B409">
        <v>2.8605999999999998</v>
      </c>
      <c r="C409">
        <v>2.30511</v>
      </c>
      <c r="D409">
        <v>1.6145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5">
      <c r="A410">
        <v>6.5209999999999999</v>
      </c>
      <c r="B410">
        <v>2.6200600000000001</v>
      </c>
      <c r="C410">
        <v>2.2324799999999998</v>
      </c>
      <c r="D410">
        <v>1.6447099999999999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5">
      <c r="A411">
        <v>6.5369999999999999</v>
      </c>
      <c r="B411">
        <v>1.49139</v>
      </c>
      <c r="C411">
        <v>2.32172</v>
      </c>
      <c r="D411">
        <v>1.2862499999999999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5">
      <c r="A412">
        <v>6.5529999999999999</v>
      </c>
      <c r="B412">
        <v>0.76563000000000003</v>
      </c>
      <c r="C412">
        <v>2.3807399999999999</v>
      </c>
      <c r="D412">
        <v>0.75031000000000003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5">
      <c r="A413">
        <v>6.569</v>
      </c>
      <c r="B413">
        <v>1.5547500000000001</v>
      </c>
      <c r="C413">
        <v>2.3049300000000001</v>
      </c>
      <c r="D413">
        <v>0.74907999999999997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5">
      <c r="A414">
        <v>6.585</v>
      </c>
      <c r="B414">
        <v>2.7197300000000002</v>
      </c>
      <c r="C414">
        <v>2.3435100000000002</v>
      </c>
      <c r="D414">
        <v>0.41088999999999998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5">
      <c r="A415">
        <v>6.601</v>
      </c>
      <c r="B415">
        <v>3.4777200000000001</v>
      </c>
      <c r="C415">
        <v>1.77698</v>
      </c>
      <c r="D415">
        <v>0.27483999999999997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5">
      <c r="A416">
        <v>6.617</v>
      </c>
      <c r="B416">
        <v>2.4532500000000002</v>
      </c>
      <c r="C416">
        <v>1.33453</v>
      </c>
      <c r="D416">
        <v>2.5149999999999999E-2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25">
      <c r="A417">
        <v>6.633</v>
      </c>
      <c r="B417">
        <v>0.30980999999999997</v>
      </c>
      <c r="C417">
        <v>1.3831199999999999</v>
      </c>
      <c r="D417">
        <v>0.12622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25">
      <c r="A418">
        <v>6.649</v>
      </c>
      <c r="B418">
        <v>-0.38971</v>
      </c>
      <c r="C418">
        <v>1.25098</v>
      </c>
      <c r="D418">
        <v>-0.30396000000000001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5">
      <c r="A419">
        <v>6.665</v>
      </c>
      <c r="B419">
        <v>-0.2356</v>
      </c>
      <c r="C419">
        <v>1.06403</v>
      </c>
      <c r="D419">
        <v>-1.18225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5">
      <c r="A420">
        <v>6.681</v>
      </c>
      <c r="B420">
        <v>0.39526</v>
      </c>
      <c r="C420">
        <v>0.80334000000000005</v>
      </c>
      <c r="D420">
        <v>-2.2348599999999998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5">
      <c r="A421">
        <v>6.6970000000000001</v>
      </c>
      <c r="B421">
        <v>0.63092000000000004</v>
      </c>
      <c r="C421">
        <v>0.50902999999999998</v>
      </c>
      <c r="D421">
        <v>-2.8622399999999999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25">
      <c r="A422">
        <v>6.7130000000000001</v>
      </c>
      <c r="B422">
        <v>0.95348999999999995</v>
      </c>
      <c r="C422">
        <v>0.39812999999999998</v>
      </c>
      <c r="D422">
        <v>-2.1101100000000002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25">
      <c r="A423">
        <v>6.7290000000000001</v>
      </c>
      <c r="B423">
        <v>1.1990400000000001</v>
      </c>
      <c r="C423">
        <v>0.37885000000000002</v>
      </c>
      <c r="D423">
        <v>-1.2789299999999999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5">
      <c r="A424">
        <v>6.7450000000000001</v>
      </c>
      <c r="B424">
        <v>1.36273</v>
      </c>
      <c r="C424">
        <v>0.32776</v>
      </c>
      <c r="D424">
        <v>-1.0461400000000001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25">
      <c r="A425">
        <v>6.7610000000000001</v>
      </c>
      <c r="B425">
        <v>1.4989600000000001</v>
      </c>
      <c r="C425">
        <v>0.23552999999999999</v>
      </c>
      <c r="D425">
        <v>-1.2738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25">
      <c r="A426">
        <v>6.7770000000000001</v>
      </c>
      <c r="B426">
        <v>1.22516</v>
      </c>
      <c r="C426">
        <v>0.1673</v>
      </c>
      <c r="D426">
        <v>-1.6672400000000001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25">
      <c r="A427">
        <v>6.7930000000000001</v>
      </c>
      <c r="B427">
        <v>0.71552000000000004</v>
      </c>
      <c r="C427">
        <v>4.4010000000000001E-2</v>
      </c>
      <c r="D427">
        <v>-1.59131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25">
      <c r="A428">
        <v>6.8090000000000002</v>
      </c>
      <c r="B428">
        <v>-0.16571</v>
      </c>
      <c r="C428">
        <v>4.3880000000000002E-2</v>
      </c>
      <c r="D428">
        <v>-1.4196200000000001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25">
      <c r="A429">
        <v>6.8250000000000002</v>
      </c>
      <c r="B429">
        <v>-1.3978900000000001</v>
      </c>
      <c r="C429">
        <v>-3.8640000000000001E-2</v>
      </c>
      <c r="D429">
        <v>-0.82281000000000004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25">
      <c r="A430">
        <v>6.8410000000000002</v>
      </c>
      <c r="B430">
        <v>-2.50549</v>
      </c>
      <c r="C430">
        <v>-0.20959</v>
      </c>
      <c r="D430">
        <v>-0.25146000000000002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25">
      <c r="A431">
        <v>6.8570000000000002</v>
      </c>
      <c r="B431">
        <v>-2.68066</v>
      </c>
      <c r="C431">
        <v>-0.49664000000000003</v>
      </c>
      <c r="D431">
        <v>-0.17133000000000001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25">
      <c r="A432">
        <v>6.8730000000000002</v>
      </c>
      <c r="B432">
        <v>-1.8813500000000001</v>
      </c>
      <c r="C432">
        <v>-0.61334</v>
      </c>
      <c r="D432">
        <v>-0.71911999999999998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25">
      <c r="A433">
        <v>6.8890000000000002</v>
      </c>
      <c r="B433">
        <v>-1.17377</v>
      </c>
      <c r="C433">
        <v>-0.60016000000000003</v>
      </c>
      <c r="D433">
        <v>-0.48956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5">
      <c r="A434">
        <v>6.9050000000000002</v>
      </c>
      <c r="B434">
        <v>-0.73438000000000003</v>
      </c>
      <c r="C434">
        <v>-0.47478999999999999</v>
      </c>
      <c r="D434">
        <v>0.32666000000000001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5">
      <c r="A435">
        <v>6.9210000000000003</v>
      </c>
      <c r="B435">
        <v>-1.0099499999999999</v>
      </c>
      <c r="C435">
        <v>-0.53447999999999996</v>
      </c>
      <c r="D435">
        <v>1.4529399999999999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25">
      <c r="A436">
        <v>6.9370000000000003</v>
      </c>
      <c r="B436">
        <v>-1.2534799999999999</v>
      </c>
      <c r="C436">
        <v>-0.61992999999999998</v>
      </c>
      <c r="D436">
        <v>1.50403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25">
      <c r="A437">
        <v>6.9530000000000003</v>
      </c>
      <c r="B437">
        <v>-0.93023999999999996</v>
      </c>
      <c r="C437">
        <v>-0.65137</v>
      </c>
      <c r="D437">
        <v>0.99468999999999996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5">
      <c r="A438">
        <v>6.9690000000000003</v>
      </c>
      <c r="B438">
        <v>-0.65790000000000004</v>
      </c>
      <c r="C438">
        <v>-0.67620999999999998</v>
      </c>
      <c r="D438">
        <v>0.27655000000000002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25">
      <c r="A439">
        <v>6.9850000000000003</v>
      </c>
      <c r="B439">
        <v>-0.80559999999999998</v>
      </c>
      <c r="C439">
        <v>-0.50371999999999995</v>
      </c>
      <c r="D439">
        <v>-0.13500999999999999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25">
      <c r="A440">
        <v>7.0010000000000003</v>
      </c>
      <c r="B440">
        <v>-0.94989000000000001</v>
      </c>
      <c r="C440">
        <v>-0.27324999999999999</v>
      </c>
      <c r="D440">
        <v>0.28387000000000001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25">
      <c r="A441">
        <v>7.0170000000000003</v>
      </c>
      <c r="B441">
        <v>-0.44263000000000002</v>
      </c>
      <c r="C441">
        <v>-5.1819999999999998E-2</v>
      </c>
      <c r="D441">
        <v>0.36975000000000002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25">
      <c r="A442">
        <v>7.0330000000000004</v>
      </c>
      <c r="B442">
        <v>5.3960000000000001E-2</v>
      </c>
      <c r="C442">
        <v>0.21013999999999999</v>
      </c>
      <c r="D442">
        <v>0.54303000000000001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5">
      <c r="A443">
        <v>7.0490000000000004</v>
      </c>
      <c r="B443">
        <v>-0.1618</v>
      </c>
      <c r="C443">
        <v>0.23254</v>
      </c>
      <c r="D443">
        <v>1.77301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25">
      <c r="A444">
        <v>7.0650000000000004</v>
      </c>
      <c r="B444">
        <v>-0.40368999999999999</v>
      </c>
      <c r="C444">
        <v>8.4839999999999999E-2</v>
      </c>
      <c r="D444">
        <v>1.8743300000000001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25">
      <c r="A445">
        <v>7.0810000000000004</v>
      </c>
      <c r="B445">
        <v>-0.57506999999999997</v>
      </c>
      <c r="C445">
        <v>8.8010000000000005E-2</v>
      </c>
      <c r="D445">
        <v>0.43358999999999998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5">
      <c r="A446">
        <v>7.0970000000000004</v>
      </c>
      <c r="B446">
        <v>-0.86699999999999999</v>
      </c>
      <c r="C446">
        <v>0.31957999999999998</v>
      </c>
      <c r="D446">
        <v>-0.78888000000000003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25">
      <c r="A447">
        <v>7.1130000000000004</v>
      </c>
      <c r="B447">
        <v>-0.94091999999999998</v>
      </c>
      <c r="C447">
        <v>1.0001199999999999</v>
      </c>
      <c r="D447">
        <v>-1.3716999999999999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5">
      <c r="A448">
        <v>7.1289999999999996</v>
      </c>
      <c r="B448">
        <v>-0.10382</v>
      </c>
      <c r="C448">
        <v>1.8433200000000001</v>
      </c>
      <c r="D448">
        <v>-1.19763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5">
      <c r="A449">
        <v>7.1449999999999996</v>
      </c>
      <c r="B449">
        <v>0.77929999999999999</v>
      </c>
      <c r="C449">
        <v>2.2390099999999999</v>
      </c>
      <c r="D449">
        <v>0.98290999999999995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5">
      <c r="A450">
        <v>7.1609999999999996</v>
      </c>
      <c r="B450">
        <v>1.21136</v>
      </c>
      <c r="C450">
        <v>1.8579699999999999</v>
      </c>
      <c r="D450">
        <v>2.7743500000000001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5">
      <c r="A451">
        <v>7.1769999999999996</v>
      </c>
      <c r="B451">
        <v>0.53778000000000004</v>
      </c>
      <c r="C451">
        <v>1.55444</v>
      </c>
      <c r="D451">
        <v>1.6569199999999999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25">
      <c r="A452">
        <v>7.1929999999999996</v>
      </c>
      <c r="B452">
        <v>-0.28362999999999999</v>
      </c>
      <c r="C452">
        <v>1.79114</v>
      </c>
      <c r="D452">
        <v>0.76146999999999998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5">
      <c r="A453">
        <v>7.2089999999999996</v>
      </c>
      <c r="B453">
        <v>0.38373000000000002</v>
      </c>
      <c r="C453">
        <v>2.02948</v>
      </c>
      <c r="D453">
        <v>2.1454499999999999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25">
      <c r="A454">
        <v>7.2249999999999996</v>
      </c>
      <c r="B454">
        <v>1.4588000000000001</v>
      </c>
      <c r="C454">
        <v>2.1563699999999999</v>
      </c>
      <c r="D454">
        <v>2.5266099999999998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25">
      <c r="A455">
        <v>7.2409999999999997</v>
      </c>
      <c r="B455">
        <v>2.47418</v>
      </c>
      <c r="C455">
        <v>2.13306</v>
      </c>
      <c r="D455">
        <v>2.3709099999999999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25">
      <c r="A456">
        <v>7.2569999999999997</v>
      </c>
      <c r="B456">
        <v>2.94</v>
      </c>
      <c r="C456">
        <v>1.89459</v>
      </c>
      <c r="D456">
        <v>2.16852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25">
      <c r="A457">
        <v>7.2729999999999997</v>
      </c>
      <c r="B457">
        <v>1.2499400000000001</v>
      </c>
      <c r="C457">
        <v>1.72272</v>
      </c>
      <c r="D457">
        <v>1.63104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25">
      <c r="A458">
        <v>7.2889999999999997</v>
      </c>
      <c r="B458">
        <v>0.12653</v>
      </c>
      <c r="C458">
        <v>1.55542</v>
      </c>
      <c r="D458">
        <v>1.5954600000000001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5">
      <c r="A459">
        <v>7.3049999999999997</v>
      </c>
      <c r="B459">
        <v>0.31786999999999999</v>
      </c>
      <c r="C459">
        <v>1.4271199999999999</v>
      </c>
      <c r="D459">
        <v>1.16656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5">
      <c r="A460">
        <v>7.3209999999999997</v>
      </c>
      <c r="B460">
        <v>0.53661999999999999</v>
      </c>
      <c r="C460">
        <v>1.4101600000000001</v>
      </c>
      <c r="D460">
        <v>1.10785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25">
      <c r="A461">
        <v>7.3369999999999997</v>
      </c>
      <c r="B461">
        <v>0.69684000000000001</v>
      </c>
      <c r="C461">
        <v>1.36188</v>
      </c>
      <c r="D461">
        <v>1.1394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25">
      <c r="A462">
        <v>7.3529999999999998</v>
      </c>
      <c r="B462">
        <v>0.62578999999999996</v>
      </c>
      <c r="C462">
        <v>1.3059099999999999</v>
      </c>
      <c r="D462">
        <v>1.02881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25">
      <c r="A463">
        <v>7.3689999999999998</v>
      </c>
      <c r="B463">
        <v>0.42888999999999999</v>
      </c>
      <c r="C463">
        <v>1.2017199999999999</v>
      </c>
      <c r="D463">
        <v>1.04443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5">
      <c r="A464">
        <v>7.3849999999999998</v>
      </c>
      <c r="B464">
        <v>0.24712999999999999</v>
      </c>
      <c r="C464">
        <v>1.10938</v>
      </c>
      <c r="D464">
        <v>1.15784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25">
      <c r="A465">
        <v>7.4009999999999998</v>
      </c>
      <c r="B465">
        <v>4.6629999999999998E-2</v>
      </c>
      <c r="C465">
        <v>1.0567</v>
      </c>
      <c r="D465">
        <v>0.96294999999999997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25">
      <c r="A466">
        <v>7.4169999999999998</v>
      </c>
      <c r="B466">
        <v>0.22803000000000001</v>
      </c>
      <c r="C466">
        <v>0.99695</v>
      </c>
      <c r="D466">
        <v>0.54651000000000005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25">
      <c r="A467">
        <v>7.4329999999999998</v>
      </c>
      <c r="B467">
        <v>0.36376999999999998</v>
      </c>
      <c r="C467">
        <v>0.82013000000000003</v>
      </c>
      <c r="D467">
        <v>5.7400000000000003E-3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25">
      <c r="A468">
        <v>7.4489999999999998</v>
      </c>
      <c r="B468">
        <v>8.2400000000000001E-2</v>
      </c>
      <c r="C468">
        <v>0.61572000000000005</v>
      </c>
      <c r="D468">
        <v>5.6820000000000002E-2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25">
      <c r="A469">
        <v>7.4649999999999999</v>
      </c>
      <c r="B469">
        <v>-2.094E-2</v>
      </c>
      <c r="C469">
        <v>0.51610999999999996</v>
      </c>
      <c r="D469">
        <v>0.43554999999999999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25">
      <c r="A470">
        <v>7.4809999999999999</v>
      </c>
      <c r="B470">
        <v>0.23169000000000001</v>
      </c>
      <c r="C470">
        <v>0.49518000000000001</v>
      </c>
      <c r="D470">
        <v>0.91308999999999996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25">
      <c r="A471">
        <v>7.4969999999999999</v>
      </c>
      <c r="B471">
        <v>0.32573999999999997</v>
      </c>
      <c r="C471">
        <v>0.5282</v>
      </c>
      <c r="D471">
        <v>0.92493000000000003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25">
      <c r="A472">
        <v>7.5129999999999999</v>
      </c>
      <c r="B472">
        <v>0.24468999999999999</v>
      </c>
      <c r="C472">
        <v>0.48792000000000002</v>
      </c>
      <c r="D472">
        <v>0.36218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25">
      <c r="A473">
        <v>7.5289999999999999</v>
      </c>
      <c r="B473">
        <v>0.22699</v>
      </c>
      <c r="C473">
        <v>0.38361000000000001</v>
      </c>
      <c r="D473">
        <v>0.11040999999999999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25">
      <c r="A474">
        <v>7.5449999999999999</v>
      </c>
      <c r="B474">
        <v>0.3775</v>
      </c>
      <c r="C474">
        <v>0.24298</v>
      </c>
      <c r="D474">
        <v>0.11108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25">
      <c r="A475">
        <v>7.5609999999999999</v>
      </c>
      <c r="B475">
        <v>0.26214999999999999</v>
      </c>
      <c r="C475">
        <v>0.14233000000000001</v>
      </c>
      <c r="D475">
        <v>-2.4289999999999999E-2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25">
      <c r="A476">
        <v>7.577</v>
      </c>
      <c r="B476">
        <v>0.34949000000000002</v>
      </c>
      <c r="C476">
        <v>8.7770000000000001E-2</v>
      </c>
      <c r="D476">
        <v>0.20654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25">
      <c r="A477">
        <v>7.593</v>
      </c>
      <c r="B477">
        <v>0.41826999999999998</v>
      </c>
      <c r="C477">
        <v>0.10131999999999999</v>
      </c>
      <c r="D477">
        <v>4.657E-2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25">
      <c r="A478">
        <v>7.609</v>
      </c>
      <c r="B478">
        <v>0.25146000000000002</v>
      </c>
      <c r="C478">
        <v>5.2429999999999997E-2</v>
      </c>
      <c r="D478">
        <v>-0.29437000000000002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25">
      <c r="A479">
        <v>7.625</v>
      </c>
      <c r="B479">
        <v>0.28338999999999998</v>
      </c>
      <c r="C479">
        <v>-2.5940000000000001E-2</v>
      </c>
      <c r="D479">
        <v>-0.16619999999999999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25">
      <c r="A480">
        <v>7.641</v>
      </c>
      <c r="B480">
        <v>0.29577999999999999</v>
      </c>
      <c r="C480">
        <v>-4.8890000000000003E-2</v>
      </c>
      <c r="D480">
        <v>-0.18475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25">
      <c r="A481">
        <v>7.657</v>
      </c>
      <c r="B481">
        <v>0.20544000000000001</v>
      </c>
      <c r="C481">
        <v>-5.2859999999999997E-2</v>
      </c>
      <c r="D481">
        <v>-0.42780000000000001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25">
      <c r="A482">
        <v>7.673</v>
      </c>
      <c r="B482">
        <v>0.14374000000000001</v>
      </c>
      <c r="C482">
        <v>-5.3409999999999999E-2</v>
      </c>
      <c r="D482">
        <v>-0.44202000000000002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5">
      <c r="A483">
        <v>7.6890000000000001</v>
      </c>
      <c r="B483">
        <v>-0.18597</v>
      </c>
      <c r="C483">
        <v>-6.83E-2</v>
      </c>
      <c r="D483">
        <v>-0.49780000000000002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25">
      <c r="A484">
        <v>7.7050000000000001</v>
      </c>
      <c r="B484">
        <v>-0.38068000000000002</v>
      </c>
      <c r="C484">
        <v>-0.13568</v>
      </c>
      <c r="D484">
        <v>-0.59375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5">
      <c r="A485">
        <v>7.7210000000000001</v>
      </c>
      <c r="B485">
        <v>-0.45129000000000002</v>
      </c>
      <c r="C485">
        <v>-0.17859</v>
      </c>
      <c r="D485">
        <v>-0.84387000000000001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25">
      <c r="A486">
        <v>7.7370000000000001</v>
      </c>
      <c r="B486">
        <v>-0.64941000000000004</v>
      </c>
      <c r="C486">
        <v>-0.34661999999999998</v>
      </c>
      <c r="D486">
        <v>-1.2657499999999999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5">
      <c r="A487">
        <v>7.7530000000000001</v>
      </c>
      <c r="B487">
        <v>-0.40399000000000002</v>
      </c>
      <c r="C487">
        <v>-0.31774999999999998</v>
      </c>
      <c r="D487">
        <v>-1.3037700000000001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25">
      <c r="A488">
        <v>7.7690000000000001</v>
      </c>
      <c r="B488">
        <v>-1.4948699999999999</v>
      </c>
      <c r="C488">
        <v>-0.26330999999999999</v>
      </c>
      <c r="D488">
        <v>-1.2642800000000001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25">
      <c r="A489">
        <v>7.7850000000000001</v>
      </c>
      <c r="B489">
        <v>-2.0321699999999998</v>
      </c>
      <c r="C489">
        <v>-4.9189999999999998E-2</v>
      </c>
      <c r="D489">
        <v>-1.06653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25">
      <c r="A490">
        <v>7.8010000000000002</v>
      </c>
      <c r="B490">
        <v>-3.2397499999999999</v>
      </c>
      <c r="C490">
        <v>0.20648</v>
      </c>
      <c r="D490">
        <v>-0.68847999999999998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25">
      <c r="A491">
        <v>7.8170000000000002</v>
      </c>
      <c r="B491">
        <v>-4.5629900000000001</v>
      </c>
      <c r="C491">
        <v>0.15820000000000001</v>
      </c>
      <c r="D491">
        <v>0.14599999999999999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25">
      <c r="A492">
        <v>7.8330000000000002</v>
      </c>
      <c r="B492">
        <v>-3.8428300000000002</v>
      </c>
      <c r="C492">
        <v>0.13103999999999999</v>
      </c>
      <c r="D492">
        <v>0.57959000000000005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25">
      <c r="A493">
        <v>7.8490000000000002</v>
      </c>
      <c r="B493">
        <v>-2.3656000000000001</v>
      </c>
      <c r="C493">
        <v>9.6619999999999998E-2</v>
      </c>
      <c r="D493">
        <v>0.39269999999999999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5">
      <c r="A494">
        <v>7.8650000000000002</v>
      </c>
      <c r="B494">
        <v>-1.6900599999999999</v>
      </c>
      <c r="C494">
        <v>3.4849999999999999E-2</v>
      </c>
      <c r="D494">
        <v>0.78142999999999996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5">
      <c r="A495">
        <v>7.8810000000000002</v>
      </c>
      <c r="B495">
        <v>-1.58368</v>
      </c>
      <c r="C495">
        <v>0.16949</v>
      </c>
      <c r="D495">
        <v>1.09674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5">
      <c r="A496">
        <v>7.8970000000000002</v>
      </c>
      <c r="B496">
        <v>-1.4393899999999999</v>
      </c>
      <c r="C496">
        <v>0.35004000000000002</v>
      </c>
      <c r="D496">
        <v>1.3458300000000001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25">
      <c r="A497">
        <v>7.9130000000000003</v>
      </c>
      <c r="B497">
        <v>-0.76758000000000004</v>
      </c>
      <c r="C497">
        <v>0.48137999999999997</v>
      </c>
      <c r="D497">
        <v>1.47296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25">
      <c r="A498">
        <v>7.9290000000000003</v>
      </c>
      <c r="B498">
        <v>0.13134999999999999</v>
      </c>
      <c r="C498">
        <v>0.41216999999999998</v>
      </c>
      <c r="D498">
        <v>1.1880500000000001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25">
      <c r="A499">
        <v>7.9450000000000003</v>
      </c>
      <c r="B499">
        <v>-0.76507999999999998</v>
      </c>
      <c r="C499">
        <v>0.34875</v>
      </c>
      <c r="D499">
        <v>1.6029100000000001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25">
      <c r="A500">
        <v>7.9610000000000003</v>
      </c>
      <c r="B500">
        <v>-1.6607700000000001</v>
      </c>
      <c r="C500">
        <v>0.26495000000000002</v>
      </c>
      <c r="D500">
        <v>1.9847399999999999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25">
      <c r="A501">
        <v>7.9770000000000003</v>
      </c>
      <c r="B501">
        <v>-1.56311</v>
      </c>
      <c r="C501">
        <v>0.33105000000000001</v>
      </c>
      <c r="D501">
        <v>1.7028799999999999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25">
      <c r="A502">
        <v>7.9930000000000003</v>
      </c>
      <c r="B502">
        <v>-8.8749999999999996E-2</v>
      </c>
      <c r="C502">
        <v>0.20946999999999999</v>
      </c>
      <c r="D502">
        <v>0.80010999999999999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25">
      <c r="A503">
        <v>8.0090000000000003</v>
      </c>
      <c r="B503">
        <v>0.84197999999999995</v>
      </c>
      <c r="C503">
        <v>1.141E-2</v>
      </c>
      <c r="D503">
        <v>0.42529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25">
      <c r="A504">
        <v>8.0250000000000004</v>
      </c>
      <c r="B504">
        <v>0.67096</v>
      </c>
      <c r="C504">
        <v>-1.141E-2</v>
      </c>
      <c r="D504">
        <v>0.85443000000000002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25">
      <c r="A505">
        <v>8.0410000000000004</v>
      </c>
      <c r="B505">
        <v>-0.22614000000000001</v>
      </c>
      <c r="C505">
        <v>4.5289999999999997E-2</v>
      </c>
      <c r="D505">
        <v>0.82477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25">
      <c r="A506">
        <v>8.0570000000000004</v>
      </c>
      <c r="B506">
        <v>-0.41559000000000001</v>
      </c>
      <c r="C506">
        <v>4.3819999999999998E-2</v>
      </c>
      <c r="D506">
        <v>0.65198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25">
      <c r="A507">
        <v>8.0730000000000004</v>
      </c>
      <c r="B507">
        <v>-5.7979999999999997E-2</v>
      </c>
      <c r="C507">
        <v>-3.7539999999999997E-2</v>
      </c>
      <c r="D507">
        <v>0.69701999999999997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25">
      <c r="A508">
        <v>8.0890000000000004</v>
      </c>
      <c r="B508">
        <v>0.15955</v>
      </c>
      <c r="C508">
        <v>-1.8370000000000001E-2</v>
      </c>
      <c r="D508">
        <v>0.92535000000000001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25">
      <c r="A509">
        <v>8.1050000000000004</v>
      </c>
      <c r="B509">
        <v>4.6330000000000003E-2</v>
      </c>
      <c r="C509">
        <v>6.9639999999999994E-2</v>
      </c>
      <c r="D509">
        <v>1.22302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25">
      <c r="A510">
        <v>8.1210000000000004</v>
      </c>
      <c r="B510">
        <v>-0.31006</v>
      </c>
      <c r="C510">
        <v>0.18817</v>
      </c>
      <c r="D510">
        <v>1.33569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5">
      <c r="A511">
        <v>8.1370000000000005</v>
      </c>
      <c r="B511">
        <v>-0.49219000000000002</v>
      </c>
      <c r="C511">
        <v>0.28655999999999998</v>
      </c>
      <c r="D511">
        <v>1.0255099999999999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25">
      <c r="A512">
        <v>8.1530000000000005</v>
      </c>
      <c r="B512">
        <v>4.4310000000000002E-2</v>
      </c>
      <c r="C512">
        <v>0.23346</v>
      </c>
      <c r="D512">
        <v>0.65295000000000003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5">
      <c r="A513">
        <v>8.1690000000000005</v>
      </c>
      <c r="B513">
        <v>0.69415000000000004</v>
      </c>
      <c r="C513">
        <v>0.14978</v>
      </c>
      <c r="D513">
        <v>0.35443000000000002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25">
      <c r="A514">
        <v>8.1850000000000005</v>
      </c>
      <c r="B514">
        <v>1.11816</v>
      </c>
      <c r="C514">
        <v>1.52E-2</v>
      </c>
      <c r="D514">
        <v>4.1020000000000001E-2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5">
      <c r="A515">
        <v>8.2010000000000005</v>
      </c>
      <c r="B515">
        <v>0.98682000000000003</v>
      </c>
      <c r="C515">
        <v>-1.349E-2</v>
      </c>
      <c r="D515">
        <v>0.11681999999999999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5">
      <c r="A516">
        <v>8.2170000000000005</v>
      </c>
      <c r="B516">
        <v>0.28362999999999999</v>
      </c>
      <c r="C516">
        <v>6.4269999999999994E-2</v>
      </c>
      <c r="D516">
        <v>-0.36646000000000001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25">
      <c r="A517">
        <v>8.2330000000000005</v>
      </c>
      <c r="B517">
        <v>-0.17487</v>
      </c>
      <c r="C517">
        <v>6.1830000000000003E-2</v>
      </c>
      <c r="D517">
        <v>-0.59509000000000001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25">
      <c r="A518">
        <v>8.2490000000000006</v>
      </c>
      <c r="B518">
        <v>-0.20337</v>
      </c>
      <c r="C518">
        <v>0.15149000000000001</v>
      </c>
      <c r="D518">
        <v>-0.32135000000000002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25">
      <c r="A519">
        <v>8.2650000000000006</v>
      </c>
      <c r="B519">
        <v>-0.12891</v>
      </c>
      <c r="C519">
        <v>0.31567000000000001</v>
      </c>
      <c r="D519">
        <v>-0.20782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5">
      <c r="A520">
        <v>8.2810000000000006</v>
      </c>
      <c r="B520">
        <v>-0.36614999999999998</v>
      </c>
      <c r="C520">
        <v>0.31298999999999999</v>
      </c>
      <c r="D520">
        <v>-0.91895000000000004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25">
      <c r="A521">
        <v>8.2970000000000006</v>
      </c>
      <c r="B521">
        <v>-0.67479999999999996</v>
      </c>
      <c r="C521">
        <v>0.22864000000000001</v>
      </c>
      <c r="D521">
        <v>-2.1546599999999998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25">
      <c r="A522">
        <v>8.3130000000000006</v>
      </c>
      <c r="B522">
        <v>-0.80327999999999999</v>
      </c>
      <c r="C522">
        <v>-4.8219999999999999E-2</v>
      </c>
      <c r="D522">
        <v>-3.0103800000000001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5">
      <c r="A523">
        <v>8.3290000000000006</v>
      </c>
      <c r="B523">
        <v>-0.31317</v>
      </c>
      <c r="C523">
        <v>-0.31646999999999997</v>
      </c>
      <c r="D523">
        <v>-2.4381699999999999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25">
      <c r="A524">
        <v>8.3450000000000006</v>
      </c>
      <c r="B524">
        <v>0.48669000000000001</v>
      </c>
      <c r="C524">
        <v>-0.31335000000000002</v>
      </c>
      <c r="D524">
        <v>-1.0134300000000001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5">
      <c r="A525">
        <v>8.3610000000000007</v>
      </c>
      <c r="B525">
        <v>0.21893000000000001</v>
      </c>
      <c r="C525">
        <v>-7.6780000000000001E-2</v>
      </c>
      <c r="D525">
        <v>-0.39385999999999999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25">
      <c r="A526">
        <v>8.3770000000000007</v>
      </c>
      <c r="B526">
        <v>-4.138E-2</v>
      </c>
      <c r="C526">
        <v>0.2298</v>
      </c>
      <c r="D526">
        <v>-0.57672000000000001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5">
      <c r="A527">
        <v>8.3930000000000007</v>
      </c>
      <c r="B527">
        <v>-6.9459999999999994E-2</v>
      </c>
      <c r="C527">
        <v>0.32873999999999998</v>
      </c>
      <c r="D527">
        <v>-1.19537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5">
      <c r="A528">
        <v>8.4090000000000007</v>
      </c>
      <c r="B528">
        <v>0.40838999999999998</v>
      </c>
      <c r="C528">
        <v>0.39893000000000001</v>
      </c>
      <c r="D528">
        <v>-2.0988199999999999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25">
      <c r="A529">
        <v>8.4250000000000007</v>
      </c>
      <c r="B529">
        <v>0.29291</v>
      </c>
      <c r="C529">
        <v>0.38</v>
      </c>
      <c r="D529">
        <v>-2.0969199999999999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25">
      <c r="A530">
        <v>8.4410000000000007</v>
      </c>
      <c r="B530">
        <v>0.38463999999999998</v>
      </c>
      <c r="C530">
        <v>0.30547999999999997</v>
      </c>
      <c r="D530">
        <v>-1.6898200000000001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5">
      <c r="A531">
        <v>8.4570000000000007</v>
      </c>
      <c r="B531">
        <v>0.91803000000000001</v>
      </c>
      <c r="C531">
        <v>0.28710999999999998</v>
      </c>
      <c r="D531">
        <v>-0.89349000000000001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5">
      <c r="A532">
        <v>8.4730000000000008</v>
      </c>
      <c r="B532">
        <v>0.73370000000000002</v>
      </c>
      <c r="C532">
        <v>0.48492000000000002</v>
      </c>
      <c r="D532">
        <v>-0.55767999999999995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5">
      <c r="A533">
        <v>8.4890000000000008</v>
      </c>
      <c r="B533">
        <v>4.2360000000000002E-2</v>
      </c>
      <c r="C533">
        <v>0.71380999999999994</v>
      </c>
      <c r="D533">
        <v>-0.92937999999999998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5">
      <c r="A534">
        <v>8.5050000000000008</v>
      </c>
      <c r="B534">
        <v>-0.37347000000000002</v>
      </c>
      <c r="C534">
        <v>0.82635000000000003</v>
      </c>
      <c r="D534">
        <v>-1.33484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5">
      <c r="A535">
        <v>8.5210000000000008</v>
      </c>
      <c r="B535">
        <v>-0.61163000000000001</v>
      </c>
      <c r="C535">
        <v>0.90961000000000003</v>
      </c>
      <c r="D535">
        <v>-1.6799900000000001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5">
      <c r="A536">
        <v>8.5370000000000008</v>
      </c>
      <c r="B536">
        <v>-0.48364000000000001</v>
      </c>
      <c r="C536">
        <v>0.79449000000000003</v>
      </c>
      <c r="D536">
        <v>-1.7428600000000001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25">
      <c r="A537">
        <v>8.5530000000000008</v>
      </c>
      <c r="B537">
        <v>0.15404999999999999</v>
      </c>
      <c r="C537">
        <v>0.64459</v>
      </c>
      <c r="D537">
        <v>-0.84906000000000004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5">
      <c r="A538">
        <v>8.5690000000000008</v>
      </c>
      <c r="B538">
        <v>0.30109000000000002</v>
      </c>
      <c r="C538">
        <v>0.58008000000000004</v>
      </c>
      <c r="D538">
        <v>-0.70679000000000003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25">
      <c r="A539">
        <v>8.5850000000000009</v>
      </c>
      <c r="B539">
        <v>0.28754000000000002</v>
      </c>
      <c r="C539">
        <v>0.54913000000000001</v>
      </c>
      <c r="D539">
        <v>-0.88939999999999997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5">
      <c r="A540">
        <v>8.6010000000000009</v>
      </c>
      <c r="B540">
        <v>0.33672999999999997</v>
      </c>
      <c r="C540">
        <v>0.55523999999999996</v>
      </c>
      <c r="D540">
        <v>-1.117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25">
      <c r="A541">
        <v>8.6170000000000009</v>
      </c>
      <c r="B541">
        <v>0.45215</v>
      </c>
      <c r="C541">
        <v>0.4859</v>
      </c>
      <c r="D541">
        <v>-1.24176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5">
      <c r="A542">
        <v>8.6329999999999991</v>
      </c>
      <c r="B542">
        <v>0.26733000000000001</v>
      </c>
      <c r="C542">
        <v>0.50946000000000002</v>
      </c>
      <c r="D542">
        <v>-1.4115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5">
      <c r="A543">
        <v>8.6489999999999991</v>
      </c>
      <c r="B543">
        <v>0.21973000000000001</v>
      </c>
      <c r="C543">
        <v>0.57067999999999997</v>
      </c>
      <c r="D543">
        <v>-1.5678700000000001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25">
      <c r="A544">
        <v>8.6649999999999991</v>
      </c>
      <c r="B544">
        <v>0.34478999999999999</v>
      </c>
      <c r="C544">
        <v>0.62341000000000002</v>
      </c>
      <c r="D544">
        <v>-1.51257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5">
      <c r="A545">
        <v>8.6809999999999992</v>
      </c>
      <c r="B545">
        <v>0.15740999999999999</v>
      </c>
      <c r="C545">
        <v>0.62</v>
      </c>
      <c r="D545">
        <v>-1.2332799999999999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5">
      <c r="A546">
        <v>8.6969999999999992</v>
      </c>
      <c r="B546">
        <v>0.28472999999999998</v>
      </c>
      <c r="C546">
        <v>0.52129999999999999</v>
      </c>
      <c r="D546">
        <v>-1.42218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5">
      <c r="A547">
        <v>8.7129999999999992</v>
      </c>
      <c r="B547">
        <v>0.57647999999999999</v>
      </c>
      <c r="C547">
        <v>0.39763999999999999</v>
      </c>
      <c r="D547">
        <v>-1.6989700000000001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5">
      <c r="A548">
        <v>8.7289999999999992</v>
      </c>
      <c r="B548">
        <v>0.39417000000000002</v>
      </c>
      <c r="C548">
        <v>0.41173999999999999</v>
      </c>
      <c r="D548">
        <v>-1.8387500000000001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5">
      <c r="A549">
        <v>8.7449999999999992</v>
      </c>
      <c r="B549">
        <v>0.33922999999999998</v>
      </c>
      <c r="C549">
        <v>0.4259</v>
      </c>
      <c r="D549">
        <v>-1.5712299999999999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5">
      <c r="A550">
        <v>8.7609999999999992</v>
      </c>
      <c r="B550">
        <v>0.36138999999999999</v>
      </c>
      <c r="C550">
        <v>0.44469999999999998</v>
      </c>
      <c r="D550">
        <v>-1.1853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5">
      <c r="A551">
        <v>8.7769999999999992</v>
      </c>
      <c r="B551">
        <v>0.25658999999999998</v>
      </c>
      <c r="C551">
        <v>0.39074999999999999</v>
      </c>
      <c r="D551">
        <v>-0.74182000000000003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5">
      <c r="A552">
        <v>8.7929999999999993</v>
      </c>
      <c r="B552">
        <v>0.22620000000000001</v>
      </c>
      <c r="C552">
        <v>0.28375</v>
      </c>
      <c r="D552">
        <v>-0.60840000000000005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5">
      <c r="A553">
        <v>8.8089999999999993</v>
      </c>
      <c r="B553">
        <v>0.25847999999999999</v>
      </c>
      <c r="C553">
        <v>0.18268000000000001</v>
      </c>
      <c r="D553">
        <v>-0.4834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25">
      <c r="A554">
        <v>8.8249999999999993</v>
      </c>
      <c r="B554">
        <v>0.17566000000000001</v>
      </c>
      <c r="C554">
        <v>0.10101</v>
      </c>
      <c r="D554">
        <v>-0.67181000000000002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5">
      <c r="A555">
        <v>8.8409999999999993</v>
      </c>
      <c r="B555">
        <v>0.16144</v>
      </c>
      <c r="C555">
        <v>2.0449999999999999E-2</v>
      </c>
      <c r="D555">
        <v>-0.77087000000000006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5">
      <c r="A556">
        <v>8.8569999999999993</v>
      </c>
      <c r="B556">
        <v>0.30902000000000002</v>
      </c>
      <c r="C556">
        <v>-6.9819999999999993E-2</v>
      </c>
      <c r="D556">
        <v>-0.74890000000000001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5">
      <c r="A557">
        <v>8.8729999999999993</v>
      </c>
      <c r="B557">
        <v>0.39343</v>
      </c>
      <c r="C557">
        <v>-0.10498</v>
      </c>
      <c r="D557">
        <v>-0.62731999999999999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5">
      <c r="A558">
        <v>8.8889999999999993</v>
      </c>
      <c r="B558">
        <v>0.24121000000000001</v>
      </c>
      <c r="C558">
        <v>-0.10596</v>
      </c>
      <c r="D558">
        <v>-0.52666999999999997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5">
      <c r="A559">
        <v>8.9049999999999994</v>
      </c>
      <c r="B559">
        <v>0.20946999999999999</v>
      </c>
      <c r="C559">
        <v>-0.15118000000000001</v>
      </c>
      <c r="D559">
        <v>-0.61126999999999998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25">
      <c r="A560">
        <v>8.9209999999999994</v>
      </c>
      <c r="B560">
        <v>0.24689</v>
      </c>
      <c r="C560">
        <v>-0.18201000000000001</v>
      </c>
      <c r="D560">
        <v>-0.69457999999999998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5">
      <c r="A561">
        <v>8.9369999999999994</v>
      </c>
      <c r="B561">
        <v>0.1958</v>
      </c>
      <c r="C561">
        <v>-0.18329000000000001</v>
      </c>
      <c r="D561">
        <v>-0.63451999999999997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25">
      <c r="A562">
        <v>8.9529999999999994</v>
      </c>
      <c r="B562">
        <v>7.5130000000000002E-2</v>
      </c>
      <c r="C562">
        <v>-0.17963000000000001</v>
      </c>
      <c r="D562">
        <v>-0.62787000000000004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25">
      <c r="A563">
        <v>8.9689999999999994</v>
      </c>
      <c r="B563">
        <v>0.17236000000000001</v>
      </c>
      <c r="C563">
        <v>-0.25085000000000002</v>
      </c>
      <c r="D563">
        <v>-0.65764999999999996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25">
      <c r="A564">
        <v>8.9849999999999994</v>
      </c>
      <c r="B564">
        <v>0.29693999999999998</v>
      </c>
      <c r="C564">
        <v>-0.35106999999999999</v>
      </c>
      <c r="D564">
        <v>-0.73877000000000004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5">
      <c r="A565">
        <v>9.0009999999999994</v>
      </c>
      <c r="B565">
        <v>0.41980000000000001</v>
      </c>
      <c r="C565">
        <v>-0.39812999999999998</v>
      </c>
      <c r="D565">
        <v>-0.93079000000000001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x14ac:dyDescent="0.25">
      <c r="A566">
        <v>9.0169999999999995</v>
      </c>
      <c r="B566">
        <v>0.42370999999999998</v>
      </c>
      <c r="C566">
        <v>-0.44757000000000002</v>
      </c>
      <c r="D566">
        <v>-0.93439000000000005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25">
      <c r="A567">
        <v>9.0329999999999995</v>
      </c>
      <c r="B567">
        <v>0.42535000000000001</v>
      </c>
      <c r="C567">
        <v>-0.41821000000000003</v>
      </c>
      <c r="D567">
        <v>-1.12201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5">
      <c r="A568">
        <v>9.0489999999999995</v>
      </c>
      <c r="B568">
        <v>0.27135999999999999</v>
      </c>
      <c r="C568">
        <v>-0.34509000000000001</v>
      </c>
      <c r="D568">
        <v>-1.1775500000000001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5">
      <c r="A569">
        <v>9.0649999999999995</v>
      </c>
      <c r="B569">
        <v>0.25446000000000002</v>
      </c>
      <c r="C569">
        <v>-0.30096000000000001</v>
      </c>
      <c r="D569">
        <v>-1.1938500000000001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25">
      <c r="A570">
        <v>9.0809999999999995</v>
      </c>
      <c r="B570">
        <v>0.3775</v>
      </c>
      <c r="C570">
        <v>-0.27544999999999997</v>
      </c>
      <c r="D570">
        <v>-1.03406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5">
      <c r="A571">
        <v>9.0969999999999995</v>
      </c>
      <c r="B571">
        <v>0.57403999999999999</v>
      </c>
      <c r="C571">
        <v>-0.21661</v>
      </c>
      <c r="D571">
        <v>-0.83721999999999996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5">
      <c r="A572">
        <v>9.1129999999999995</v>
      </c>
      <c r="B572">
        <v>0.50261999999999996</v>
      </c>
      <c r="C572">
        <v>-0.20233000000000001</v>
      </c>
      <c r="D572">
        <v>-0.74907999999999997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25">
      <c r="A573">
        <v>9.1289999999999996</v>
      </c>
      <c r="B573">
        <v>0.48987000000000003</v>
      </c>
      <c r="C573">
        <v>-0.14771000000000001</v>
      </c>
      <c r="D573">
        <v>-0.54901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25">
      <c r="A574">
        <v>9.1449999999999996</v>
      </c>
      <c r="B574">
        <v>0.49347000000000002</v>
      </c>
      <c r="C574">
        <v>-0.12720000000000001</v>
      </c>
      <c r="D574">
        <v>-0.13574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25">
      <c r="A575">
        <v>9.1609999999999996</v>
      </c>
      <c r="B575">
        <v>0.61121000000000003</v>
      </c>
      <c r="C575">
        <v>-0.1236</v>
      </c>
      <c r="D575">
        <v>3.0329999999999999E-2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25">
      <c r="A576">
        <v>9.1769999999999996</v>
      </c>
      <c r="B576">
        <v>0.14655000000000001</v>
      </c>
      <c r="C576">
        <v>3.7600000000000001E-2</v>
      </c>
      <c r="D576">
        <v>5.3409999999999999E-2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25">
      <c r="A577">
        <v>9.1929999999999996</v>
      </c>
      <c r="B577">
        <v>-0.32897999999999999</v>
      </c>
      <c r="C577">
        <v>0.12945999999999999</v>
      </c>
      <c r="D577">
        <v>0.12823000000000001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5">
      <c r="A578">
        <v>9.2089999999999996</v>
      </c>
      <c r="B578">
        <v>-0.46814</v>
      </c>
      <c r="C578">
        <v>0.16602</v>
      </c>
      <c r="D578">
        <v>0.45099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5">
      <c r="A579">
        <v>9.2249999999999996</v>
      </c>
      <c r="B579">
        <v>-0.72570999999999997</v>
      </c>
      <c r="C579">
        <v>0.30126999999999998</v>
      </c>
      <c r="D579">
        <v>0.85192999999999997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25">
      <c r="A580">
        <v>9.2409999999999997</v>
      </c>
      <c r="B580">
        <v>-1.14551</v>
      </c>
      <c r="C580">
        <v>0.33935999999999999</v>
      </c>
      <c r="D580">
        <v>1.63086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25">
      <c r="A581">
        <v>9.2569999999999997</v>
      </c>
      <c r="B581">
        <v>-1.21173</v>
      </c>
      <c r="C581">
        <v>0.27405000000000002</v>
      </c>
      <c r="D581">
        <v>2.1071800000000001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25">
      <c r="A582">
        <v>9.2729999999999997</v>
      </c>
      <c r="B582">
        <v>-1.2912600000000001</v>
      </c>
      <c r="C582">
        <v>0.27533000000000002</v>
      </c>
      <c r="D582">
        <v>1.98743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5">
      <c r="A583">
        <v>9.2889999999999997</v>
      </c>
      <c r="B583">
        <v>-1.4815100000000001</v>
      </c>
      <c r="C583">
        <v>0.31164999999999998</v>
      </c>
      <c r="D583">
        <v>1.82996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25">
      <c r="A584">
        <v>9.3049999999999997</v>
      </c>
      <c r="B584">
        <v>-1.4821200000000001</v>
      </c>
      <c r="C584">
        <v>0.27338000000000001</v>
      </c>
      <c r="D584">
        <v>1.8441799999999999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25">
      <c r="A585">
        <v>9.3209999999999997</v>
      </c>
      <c r="B585">
        <v>-1.1095600000000001</v>
      </c>
      <c r="C585">
        <v>0.23071</v>
      </c>
      <c r="D585">
        <v>1.72827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25">
      <c r="A586">
        <v>9.3369999999999997</v>
      </c>
      <c r="B586">
        <v>-0.85565000000000002</v>
      </c>
      <c r="C586">
        <v>0.28394000000000003</v>
      </c>
      <c r="D586">
        <v>1.5097700000000001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5">
      <c r="A587">
        <v>9.3529999999999998</v>
      </c>
      <c r="B587">
        <v>-0.99297999999999997</v>
      </c>
      <c r="C587">
        <v>0.28582999999999997</v>
      </c>
      <c r="D587">
        <v>1.2934000000000001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5">
      <c r="A588">
        <v>9.3689999999999998</v>
      </c>
      <c r="B588">
        <v>-1.00586</v>
      </c>
      <c r="C588">
        <v>0.21404999999999999</v>
      </c>
      <c r="D588">
        <v>1.20685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25">
      <c r="A589">
        <v>9.3849999999999998</v>
      </c>
      <c r="B589">
        <v>-0.65661999999999998</v>
      </c>
      <c r="C589">
        <v>7.8740000000000004E-2</v>
      </c>
      <c r="D589">
        <v>1.19574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25">
      <c r="A590">
        <v>9.4009999999999998</v>
      </c>
      <c r="B590">
        <v>-0.31475999999999998</v>
      </c>
      <c r="C590">
        <v>2.2769999999999999E-2</v>
      </c>
      <c r="D590">
        <v>0.99822999999999995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5">
      <c r="A591">
        <v>9.4169999999999998</v>
      </c>
      <c r="B591">
        <v>-0.52209000000000005</v>
      </c>
      <c r="C591">
        <v>-1.404E-2</v>
      </c>
      <c r="D591">
        <v>1.04681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5">
      <c r="A592">
        <v>9.4329999999999998</v>
      </c>
      <c r="B592">
        <v>-0.54456000000000004</v>
      </c>
      <c r="C592">
        <v>-5.713E-2</v>
      </c>
      <c r="D592">
        <v>0.92078000000000004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5">
      <c r="A593">
        <v>9.4489999999999998</v>
      </c>
      <c r="B593">
        <v>-0.43786999999999998</v>
      </c>
      <c r="C593">
        <v>-9.8080000000000001E-2</v>
      </c>
      <c r="D593">
        <v>0.65593999999999997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5">
      <c r="A594">
        <v>9.4649999999999999</v>
      </c>
      <c r="B594">
        <v>-0.64324999999999999</v>
      </c>
      <c r="C594">
        <v>-0.12396</v>
      </c>
      <c r="D594">
        <v>0.63324000000000003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25">
      <c r="A595">
        <v>9.4809999999999999</v>
      </c>
      <c r="B595">
        <v>-0.52039000000000002</v>
      </c>
      <c r="C595">
        <v>-9.6129999999999993E-2</v>
      </c>
      <c r="D595">
        <v>0.96655000000000002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25">
      <c r="A596">
        <v>9.4969999999999999</v>
      </c>
      <c r="B596">
        <v>-0.29474</v>
      </c>
      <c r="C596">
        <v>-5.3960000000000001E-2</v>
      </c>
      <c r="D596">
        <v>0.90874999999999995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25">
      <c r="A597">
        <v>9.5129999999999999</v>
      </c>
      <c r="B597">
        <v>-0.46271000000000001</v>
      </c>
      <c r="C597">
        <v>-2.1059999999999999E-2</v>
      </c>
      <c r="D597">
        <v>0.75543000000000005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25">
      <c r="A598">
        <v>9.5289999999999999</v>
      </c>
      <c r="B598">
        <v>-0.40740999999999999</v>
      </c>
      <c r="C598">
        <v>-1.0189999999999999E-2</v>
      </c>
      <c r="D598">
        <v>0.84802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25">
      <c r="A599">
        <v>9.5449999999999999</v>
      </c>
      <c r="B599">
        <v>-0.39806999999999998</v>
      </c>
      <c r="C599">
        <v>7.8189999999999996E-2</v>
      </c>
      <c r="D599">
        <v>1.05078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5">
      <c r="A600">
        <v>9.5609999999999999</v>
      </c>
      <c r="B600">
        <v>-0.51166</v>
      </c>
      <c r="C600">
        <v>7.2270000000000001E-2</v>
      </c>
      <c r="D600">
        <v>1.0190999999999999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5">
      <c r="A601">
        <v>9.577</v>
      </c>
      <c r="B601">
        <v>-0.30120999999999998</v>
      </c>
      <c r="C601">
        <v>9.6189999999999998E-2</v>
      </c>
      <c r="D601">
        <v>0.97136999999999996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5">
      <c r="A602">
        <v>9.593</v>
      </c>
      <c r="B602">
        <v>-0.36975000000000002</v>
      </c>
      <c r="C602">
        <v>0.13952999999999999</v>
      </c>
      <c r="D602">
        <v>1.13123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25">
      <c r="A603">
        <v>9.609</v>
      </c>
      <c r="B603">
        <v>-0.47803000000000001</v>
      </c>
      <c r="C603">
        <v>0.13885</v>
      </c>
      <c r="D603">
        <v>1.14368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5">
      <c r="A604">
        <v>9.625</v>
      </c>
      <c r="B604">
        <v>-0.33996999999999999</v>
      </c>
      <c r="C604">
        <v>0.11187999999999999</v>
      </c>
      <c r="D604">
        <v>1.02661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25">
      <c r="A605">
        <v>9.641</v>
      </c>
      <c r="B605">
        <v>-0.30457000000000001</v>
      </c>
      <c r="C605">
        <v>0.14788999999999999</v>
      </c>
      <c r="D605">
        <v>1.2512799999999999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25">
      <c r="A606">
        <v>9.657</v>
      </c>
      <c r="B606">
        <v>-0.34216000000000002</v>
      </c>
      <c r="C606">
        <v>3.8760000000000003E-2</v>
      </c>
      <c r="D606">
        <v>1.02386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25">
      <c r="A607">
        <v>9.673</v>
      </c>
      <c r="B607">
        <v>-0.19183</v>
      </c>
      <c r="C607">
        <v>4.156E-2</v>
      </c>
      <c r="D607">
        <v>1.25861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5">
      <c r="A608">
        <v>9.6890000000000001</v>
      </c>
      <c r="B608">
        <v>-0.17760999999999999</v>
      </c>
      <c r="C608">
        <v>-1.2760000000000001E-2</v>
      </c>
      <c r="D608">
        <v>1.11554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25">
      <c r="A609">
        <v>9.7050000000000001</v>
      </c>
      <c r="B609">
        <v>-0.15765000000000001</v>
      </c>
      <c r="C609">
        <v>-5.2500000000000003E-3</v>
      </c>
      <c r="D609">
        <v>1.10663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25">
      <c r="A610">
        <v>9.7210000000000001</v>
      </c>
      <c r="B610">
        <v>-0.26384999999999997</v>
      </c>
      <c r="C610">
        <v>-3.5459999999999998E-2</v>
      </c>
      <c r="D610">
        <v>1.1052900000000001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5">
      <c r="A611">
        <v>9.7370000000000001</v>
      </c>
      <c r="B611">
        <v>-5.0000000000000001E-3</v>
      </c>
      <c r="C611">
        <v>-8.337E-2</v>
      </c>
      <c r="D611">
        <v>1.06799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25">
      <c r="A612">
        <v>9.7530000000000001</v>
      </c>
      <c r="B612">
        <v>2.0080000000000001E-2</v>
      </c>
      <c r="C612">
        <v>-7.4829999999999994E-2</v>
      </c>
      <c r="D612">
        <v>1.09998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25">
      <c r="A613">
        <v>9.7690000000000001</v>
      </c>
      <c r="B613">
        <v>-5.7189999999999998E-2</v>
      </c>
      <c r="C613">
        <v>-0.10748000000000001</v>
      </c>
      <c r="D613">
        <v>1.0313099999999999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5">
      <c r="A614">
        <v>9.7850000000000001</v>
      </c>
      <c r="B614">
        <v>-3.662E-2</v>
      </c>
      <c r="C614">
        <v>-0.1217</v>
      </c>
      <c r="D614">
        <v>1.07782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25">
      <c r="A615">
        <v>9.8010000000000002</v>
      </c>
      <c r="B615">
        <v>-0.17932000000000001</v>
      </c>
      <c r="C615">
        <v>-0.12225</v>
      </c>
      <c r="D615">
        <v>0.96062999999999998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25">
      <c r="A616">
        <v>9.8170000000000002</v>
      </c>
      <c r="B616">
        <v>-0.15581999999999999</v>
      </c>
      <c r="C616">
        <v>-0.21454000000000001</v>
      </c>
      <c r="D616">
        <v>0.92676000000000003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25">
      <c r="A617">
        <v>9.8330000000000002</v>
      </c>
      <c r="B617">
        <v>4.419E-2</v>
      </c>
      <c r="C617">
        <v>-0.21837999999999999</v>
      </c>
      <c r="D617">
        <v>0.89453000000000005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25">
      <c r="A618">
        <v>9.8490000000000002</v>
      </c>
      <c r="B618">
        <v>5.9749999999999998E-2</v>
      </c>
      <c r="C618">
        <v>-9.4909999999999994E-2</v>
      </c>
      <c r="D618">
        <v>0.98541000000000001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25">
      <c r="A619">
        <v>9.8650000000000002</v>
      </c>
      <c r="B619">
        <v>-0.23888999999999999</v>
      </c>
      <c r="C619">
        <v>-3.7900000000000003E-2</v>
      </c>
      <c r="D619">
        <v>1.0016499999999999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25">
      <c r="A620">
        <v>9.8810000000000002</v>
      </c>
      <c r="B620">
        <v>-0.15606999999999999</v>
      </c>
      <c r="C620">
        <v>-5.475E-2</v>
      </c>
      <c r="D620">
        <v>0.93701000000000001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25">
      <c r="A621">
        <v>9.8970000000000002</v>
      </c>
      <c r="B621">
        <v>-1.3979999999999999E-2</v>
      </c>
      <c r="C621">
        <v>-0.11187999999999999</v>
      </c>
      <c r="D621">
        <v>0.99402000000000001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25">
      <c r="A622">
        <v>9.9130000000000003</v>
      </c>
      <c r="B622">
        <v>1.5559999999999999E-2</v>
      </c>
      <c r="C622">
        <v>-0.15039</v>
      </c>
      <c r="D622">
        <v>1.0078100000000001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25">
      <c r="A623">
        <v>9.9290000000000003</v>
      </c>
      <c r="B623">
        <v>7.4889999999999998E-2</v>
      </c>
      <c r="C623">
        <v>-0.11992999999999999</v>
      </c>
      <c r="D623">
        <v>0.89312999999999998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5">
      <c r="A624">
        <v>9.9450000000000003</v>
      </c>
      <c r="B624">
        <v>2.844E-2</v>
      </c>
      <c r="C624">
        <v>-0.10986</v>
      </c>
      <c r="D624">
        <v>0.87517999999999996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25">
      <c r="A625">
        <v>9.9610000000000003</v>
      </c>
      <c r="B625">
        <v>-0.12927</v>
      </c>
      <c r="C625">
        <v>-6.8180000000000004E-2</v>
      </c>
      <c r="D625">
        <v>0.97919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25">
      <c r="A626">
        <v>9.9770000000000003</v>
      </c>
      <c r="B626">
        <v>-0.10315000000000001</v>
      </c>
      <c r="C626">
        <v>-5.5599999999999997E-2</v>
      </c>
      <c r="D626">
        <v>0.88397000000000003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25">
      <c r="A627">
        <v>9.9930000000000003</v>
      </c>
      <c r="B627">
        <v>-8.6360000000000006E-2</v>
      </c>
      <c r="C627">
        <v>-8.3739999999999995E-2</v>
      </c>
      <c r="D627">
        <v>0.81140000000000001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25">
      <c r="A628">
        <v>10.009</v>
      </c>
      <c r="B628">
        <v>-9.3200000000000005E-2</v>
      </c>
      <c r="C628">
        <v>-4.1930000000000002E-2</v>
      </c>
      <c r="D628">
        <v>0.90112000000000003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25">
      <c r="A629">
        <v>10.025</v>
      </c>
      <c r="B629">
        <v>-5.0169999999999999E-2</v>
      </c>
      <c r="C629">
        <v>7.5499999999999998E-2</v>
      </c>
      <c r="D629">
        <v>0.99719000000000002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25">
      <c r="A630">
        <v>10.041</v>
      </c>
      <c r="B630">
        <v>-0.19019</v>
      </c>
      <c r="C630">
        <v>0.15759000000000001</v>
      </c>
      <c r="D630">
        <v>1.1311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25">
      <c r="A631">
        <v>10.057</v>
      </c>
      <c r="B631">
        <v>-0.26196000000000003</v>
      </c>
      <c r="C631">
        <v>0.17138999999999999</v>
      </c>
      <c r="D631">
        <v>0.98394999999999999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25">
      <c r="A632">
        <v>10.073</v>
      </c>
      <c r="B632">
        <v>-0.11688</v>
      </c>
      <c r="C632">
        <v>0.15423999999999999</v>
      </c>
      <c r="D632">
        <v>1.07806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25">
      <c r="A633">
        <v>10.089</v>
      </c>
      <c r="B633">
        <v>3.143E-2</v>
      </c>
      <c r="C633">
        <v>0.25812000000000002</v>
      </c>
      <c r="D633">
        <v>1.3717699999999999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5">
      <c r="A634">
        <v>10.105</v>
      </c>
      <c r="B634">
        <v>-8.5690000000000002E-2</v>
      </c>
      <c r="C634">
        <v>0.40649000000000002</v>
      </c>
      <c r="D634">
        <v>1.79535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5">
      <c r="A635">
        <v>10.121</v>
      </c>
      <c r="B635">
        <v>-0.27393000000000001</v>
      </c>
      <c r="C635">
        <v>0.43689</v>
      </c>
      <c r="D635">
        <v>1.99481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25">
      <c r="A636">
        <v>10.137</v>
      </c>
      <c r="B636">
        <v>-0.32623000000000002</v>
      </c>
      <c r="C636">
        <v>0.38123000000000001</v>
      </c>
      <c r="D636">
        <v>1.93475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25">
      <c r="A637">
        <v>10.153</v>
      </c>
      <c r="B637">
        <v>8.7889999999999996E-2</v>
      </c>
      <c r="C637">
        <v>0.26757999999999998</v>
      </c>
      <c r="D637">
        <v>1.5803799999999999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25">
      <c r="A638">
        <v>10.169</v>
      </c>
      <c r="B638">
        <v>0.61694000000000004</v>
      </c>
      <c r="C638">
        <v>0.11896</v>
      </c>
      <c r="D638">
        <v>1.1854899999999999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25">
      <c r="A639">
        <v>10.185</v>
      </c>
      <c r="B639">
        <v>0.71631</v>
      </c>
      <c r="C639">
        <v>6.2560000000000004E-2</v>
      </c>
      <c r="D639">
        <v>0.88544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25">
      <c r="A640">
        <v>10.201000000000001</v>
      </c>
      <c r="B640">
        <v>0.56598000000000004</v>
      </c>
      <c r="C640">
        <v>7.0370000000000002E-2</v>
      </c>
      <c r="D640">
        <v>0.26923000000000002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5">
      <c r="A641">
        <v>10.217000000000001</v>
      </c>
      <c r="B641">
        <v>0.68652000000000002</v>
      </c>
      <c r="C641">
        <v>7.6480000000000006E-2</v>
      </c>
      <c r="D641">
        <v>-0.21465999999999999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25">
      <c r="A642">
        <v>10.233000000000001</v>
      </c>
      <c r="B642">
        <v>0.74834999999999996</v>
      </c>
      <c r="C642">
        <v>5.0479999999999997E-2</v>
      </c>
      <c r="D642">
        <v>-0.61034999999999995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25">
      <c r="A643">
        <v>10.249000000000001</v>
      </c>
      <c r="B643">
        <v>1.13995</v>
      </c>
      <c r="C643">
        <v>-0.10650999999999999</v>
      </c>
      <c r="D643">
        <v>-1.2164900000000001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5">
      <c r="A644">
        <v>10.265000000000001</v>
      </c>
      <c r="B644">
        <v>1.32324</v>
      </c>
      <c r="C644">
        <v>-0.32733000000000001</v>
      </c>
      <c r="D644">
        <v>-2.2005599999999998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5">
      <c r="A645">
        <v>10.281000000000001</v>
      </c>
      <c r="B645">
        <v>0.78546000000000005</v>
      </c>
      <c r="C645">
        <v>-0.50519000000000003</v>
      </c>
      <c r="D645">
        <v>-2.1076000000000001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5">
      <c r="A646">
        <v>10.297000000000001</v>
      </c>
      <c r="B646">
        <v>0.50658999999999998</v>
      </c>
      <c r="C646">
        <v>-0.53954999999999997</v>
      </c>
      <c r="D646">
        <v>-0.74968999999999997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5">
      <c r="A647">
        <v>10.313000000000001</v>
      </c>
      <c r="B647">
        <v>0.42248999999999998</v>
      </c>
      <c r="C647">
        <v>-0.43951000000000001</v>
      </c>
      <c r="D647">
        <v>-0.50670999999999999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25">
      <c r="A648">
        <v>10.329000000000001</v>
      </c>
      <c r="B648">
        <v>0.31030000000000002</v>
      </c>
      <c r="C648">
        <v>-0.37108999999999998</v>
      </c>
      <c r="D648">
        <v>-0.46734999999999999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25">
      <c r="A649">
        <v>10.345000000000001</v>
      </c>
      <c r="B649">
        <v>0.32367000000000001</v>
      </c>
      <c r="C649">
        <v>-0.28094000000000002</v>
      </c>
      <c r="D649">
        <v>-0.57696999999999998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25">
      <c r="A650">
        <v>10.361000000000001</v>
      </c>
      <c r="B650">
        <v>0.11633</v>
      </c>
      <c r="C650">
        <v>-0.24231</v>
      </c>
      <c r="D650">
        <v>-1.39832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5">
      <c r="A651">
        <v>10.377000000000001</v>
      </c>
      <c r="B651">
        <v>1.3310000000000001E-2</v>
      </c>
      <c r="C651">
        <v>-0.31975999999999999</v>
      </c>
      <c r="D651">
        <v>-1.7936399999999999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25">
      <c r="A652">
        <v>10.393000000000001</v>
      </c>
      <c r="B652">
        <v>0.3407</v>
      </c>
      <c r="C652">
        <v>-0.41699000000000003</v>
      </c>
      <c r="D652">
        <v>-1.47705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25">
      <c r="A653">
        <v>10.409000000000001</v>
      </c>
      <c r="B653">
        <v>0.45440999999999998</v>
      </c>
      <c r="C653">
        <v>-0.42975000000000002</v>
      </c>
      <c r="D653">
        <v>-0.80139000000000005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25">
      <c r="A654">
        <v>10.425000000000001</v>
      </c>
      <c r="B654">
        <v>0.51732999999999996</v>
      </c>
      <c r="C654">
        <v>-0.42487000000000003</v>
      </c>
      <c r="D654">
        <v>-0.73082999999999998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25">
      <c r="A655">
        <v>10.441000000000001</v>
      </c>
      <c r="B655">
        <v>0.66095000000000004</v>
      </c>
      <c r="C655">
        <v>-0.38030999999999998</v>
      </c>
      <c r="D655">
        <v>-1.0798300000000001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5">
      <c r="A656">
        <v>10.457000000000001</v>
      </c>
      <c r="B656">
        <v>0.41199000000000002</v>
      </c>
      <c r="C656">
        <v>-0.32812999999999998</v>
      </c>
      <c r="D656">
        <v>-1.1308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25">
      <c r="A657">
        <v>10.473000000000001</v>
      </c>
      <c r="B657">
        <v>3.925E-2</v>
      </c>
      <c r="C657">
        <v>-0.22388</v>
      </c>
      <c r="D657">
        <v>-0.94440000000000002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25">
      <c r="A658">
        <v>10.489000000000001</v>
      </c>
      <c r="B658">
        <v>-2.6199999999999999E-3</v>
      </c>
      <c r="C658">
        <v>-0.17957000000000001</v>
      </c>
      <c r="D658">
        <v>-0.92120000000000002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25">
      <c r="A659">
        <v>10.505000000000001</v>
      </c>
      <c r="B659">
        <v>0.18035999999999999</v>
      </c>
      <c r="C659">
        <v>-0.19177</v>
      </c>
      <c r="D659">
        <v>-0.80035000000000001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25">
      <c r="A660">
        <v>10.521000000000001</v>
      </c>
      <c r="B660">
        <v>0.35864000000000001</v>
      </c>
      <c r="C660">
        <v>-0.17554</v>
      </c>
      <c r="D660">
        <v>-0.90515000000000001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25">
      <c r="A661">
        <v>10.537000000000001</v>
      </c>
      <c r="B661">
        <v>0.34448000000000001</v>
      </c>
      <c r="C661">
        <v>-0.11847000000000001</v>
      </c>
      <c r="D661">
        <v>-0.61907999999999996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25">
      <c r="A662">
        <v>10.553000000000001</v>
      </c>
      <c r="B662">
        <v>0.25414999999999999</v>
      </c>
      <c r="C662">
        <v>-9.5699999999999993E-2</v>
      </c>
      <c r="D662">
        <v>-1.0109300000000001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25">
      <c r="A663">
        <v>10.569000000000001</v>
      </c>
      <c r="B663">
        <v>0.45355000000000001</v>
      </c>
      <c r="C663">
        <v>-3.9550000000000002E-2</v>
      </c>
      <c r="D663">
        <v>-1.2902800000000001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25">
      <c r="A664">
        <v>10.585000000000001</v>
      </c>
      <c r="B664">
        <v>0.30327999999999999</v>
      </c>
      <c r="C664">
        <v>-2.81E-3</v>
      </c>
      <c r="D664">
        <v>-1.0802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25">
      <c r="A665">
        <v>10.601000000000001</v>
      </c>
      <c r="B665">
        <v>0.26940999999999998</v>
      </c>
      <c r="C665">
        <v>1.7099999999999999E-3</v>
      </c>
      <c r="D665">
        <v>-1.02478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5">
      <c r="A666">
        <v>10.617000000000001</v>
      </c>
      <c r="B666">
        <v>0.47748000000000002</v>
      </c>
      <c r="C666">
        <v>2.3619999999999999E-2</v>
      </c>
      <c r="D666">
        <v>-1.3224499999999999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5">
      <c r="A667">
        <v>10.632999999999999</v>
      </c>
      <c r="B667">
        <v>0.77692000000000005</v>
      </c>
      <c r="C667">
        <v>-2.2769999999999999E-2</v>
      </c>
      <c r="D667">
        <v>-1.4043000000000001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25">
      <c r="A668">
        <v>10.648999999999999</v>
      </c>
      <c r="B668">
        <v>0.92169000000000001</v>
      </c>
      <c r="C668">
        <v>-3.5400000000000001E-2</v>
      </c>
      <c r="D668">
        <v>-1.17462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25">
      <c r="A669">
        <v>10.664999999999999</v>
      </c>
      <c r="B669">
        <v>0.86023000000000005</v>
      </c>
      <c r="C669">
        <v>-3.7960000000000001E-2</v>
      </c>
      <c r="D669">
        <v>-1.0975299999999999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25">
      <c r="A670">
        <v>10.680999999999999</v>
      </c>
      <c r="B670">
        <v>0.60814999999999997</v>
      </c>
      <c r="C670">
        <v>-4.761E-2</v>
      </c>
      <c r="D670">
        <v>-0.98297000000000001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25">
      <c r="A671">
        <v>10.696999999999999</v>
      </c>
      <c r="B671">
        <v>0.59331999999999996</v>
      </c>
      <c r="C671">
        <v>-7.2389999999999996E-2</v>
      </c>
      <c r="D671">
        <v>-0.78583000000000003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5">
      <c r="A672">
        <v>10.712999999999999</v>
      </c>
      <c r="B672">
        <v>0.77734000000000003</v>
      </c>
      <c r="C672">
        <v>-0.1012</v>
      </c>
      <c r="D672">
        <v>-0.87024000000000001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25">
      <c r="A673">
        <v>10.728999999999999</v>
      </c>
      <c r="B673">
        <v>0.75305</v>
      </c>
      <c r="C673">
        <v>-0.12598000000000001</v>
      </c>
      <c r="D673">
        <v>-0.91583000000000003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5">
      <c r="A674">
        <v>10.744999999999999</v>
      </c>
      <c r="B674">
        <v>0.59796000000000005</v>
      </c>
      <c r="C674">
        <v>-0.12903000000000001</v>
      </c>
      <c r="D674">
        <v>-1.0326500000000001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5">
      <c r="A675">
        <v>10.760999999999999</v>
      </c>
      <c r="B675">
        <v>0.54198999999999997</v>
      </c>
      <c r="C675">
        <v>-0.14013999999999999</v>
      </c>
      <c r="D675">
        <v>-0.98999000000000004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25">
      <c r="A676">
        <v>10.776999999999999</v>
      </c>
      <c r="B676">
        <v>0.70977999999999997</v>
      </c>
      <c r="C676">
        <v>-0.16028000000000001</v>
      </c>
      <c r="D676">
        <v>-0.86339999999999995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5">
      <c r="A677">
        <v>10.792999999999999</v>
      </c>
      <c r="B677">
        <v>0.66100999999999999</v>
      </c>
      <c r="C677">
        <v>-0.14734</v>
      </c>
      <c r="D677">
        <v>-0.78795999999999999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25">
      <c r="A678">
        <v>10.808999999999999</v>
      </c>
      <c r="B678">
        <v>0.61236999999999997</v>
      </c>
      <c r="C678">
        <v>-0.17316000000000001</v>
      </c>
      <c r="D678">
        <v>-0.54979999999999996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25">
      <c r="A679">
        <v>10.824999999999999</v>
      </c>
      <c r="B679">
        <v>0.70672999999999997</v>
      </c>
      <c r="C679">
        <v>-0.18567</v>
      </c>
      <c r="D679">
        <v>-0.55266999999999999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25">
      <c r="A680">
        <v>10.840999999999999</v>
      </c>
      <c r="B680">
        <v>0.69244000000000006</v>
      </c>
      <c r="C680">
        <v>-0.17859</v>
      </c>
      <c r="D680">
        <v>-0.67725000000000002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25">
      <c r="A681">
        <v>10.856999999999999</v>
      </c>
      <c r="B681">
        <v>0.70611999999999997</v>
      </c>
      <c r="C681">
        <v>-0.17113999999999999</v>
      </c>
      <c r="D681">
        <v>-0.77398999999999996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25">
      <c r="A682">
        <v>10.872999999999999</v>
      </c>
      <c r="B682">
        <v>0.57806000000000002</v>
      </c>
      <c r="C682">
        <v>-0.17682</v>
      </c>
      <c r="D682">
        <v>-0.73236000000000001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5">
      <c r="A683">
        <v>10.888999999999999</v>
      </c>
      <c r="B683">
        <v>0.64617999999999998</v>
      </c>
      <c r="C683">
        <v>-0.18164</v>
      </c>
      <c r="D683">
        <v>-0.60570999999999997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5">
      <c r="A684">
        <v>10.904999999999999</v>
      </c>
      <c r="B684">
        <v>0.71094000000000002</v>
      </c>
      <c r="C684">
        <v>-0.19019</v>
      </c>
      <c r="D684">
        <v>-0.66283999999999998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5">
      <c r="A685">
        <v>10.920999999999999</v>
      </c>
      <c r="B685">
        <v>0.68481000000000003</v>
      </c>
      <c r="C685">
        <v>-0.17596000000000001</v>
      </c>
      <c r="D685">
        <v>-0.75641000000000003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5">
      <c r="A686">
        <v>10.936999999999999</v>
      </c>
      <c r="B686">
        <v>0.6048</v>
      </c>
      <c r="C686">
        <v>-0.17151</v>
      </c>
      <c r="D686">
        <v>-0.94635000000000002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25">
      <c r="A687">
        <v>10.952999999999999</v>
      </c>
      <c r="B687">
        <v>0.68225000000000002</v>
      </c>
      <c r="C687">
        <v>-0.16711000000000001</v>
      </c>
      <c r="D687">
        <v>-0.74944999999999995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25">
      <c r="A688">
        <v>10.968999999999999</v>
      </c>
      <c r="B688">
        <v>0.67193999999999998</v>
      </c>
      <c r="C688">
        <v>-0.17236000000000001</v>
      </c>
      <c r="D688">
        <v>-0.69420999999999999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5">
      <c r="A689">
        <v>10.984999999999999</v>
      </c>
      <c r="B689">
        <v>0.74377000000000004</v>
      </c>
      <c r="C689">
        <v>-0.18231</v>
      </c>
      <c r="D689">
        <v>-0.63971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25">
      <c r="A690">
        <v>11.000999999999999</v>
      </c>
      <c r="B690">
        <v>0.90117999999999998</v>
      </c>
      <c r="C690">
        <v>-0.20221</v>
      </c>
      <c r="D690">
        <v>-0.61034999999999995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25">
      <c r="A691">
        <v>11.016999999999999</v>
      </c>
      <c r="B691">
        <v>1.0176400000000001</v>
      </c>
      <c r="C691">
        <v>-0.21765000000000001</v>
      </c>
      <c r="D691">
        <v>-0.64641999999999999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25">
      <c r="A692">
        <v>11.032999999999999</v>
      </c>
      <c r="B692">
        <v>0.95543999999999996</v>
      </c>
      <c r="C692">
        <v>-0.22412000000000001</v>
      </c>
      <c r="D692">
        <v>-0.72296000000000005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25">
      <c r="A693">
        <v>11.048999999999999</v>
      </c>
      <c r="B693">
        <v>0.84899999999999998</v>
      </c>
      <c r="C693">
        <v>-0.22736000000000001</v>
      </c>
      <c r="D693">
        <v>-0.69555999999999996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25">
      <c r="A694">
        <v>11.065</v>
      </c>
      <c r="B694">
        <v>0.87334999999999996</v>
      </c>
      <c r="C694">
        <v>-0.27050999999999997</v>
      </c>
      <c r="D694">
        <v>-0.68317000000000005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25">
      <c r="A695">
        <v>11.081</v>
      </c>
      <c r="B695">
        <v>0.96460000000000001</v>
      </c>
      <c r="C695">
        <v>-0.31896999999999998</v>
      </c>
      <c r="D695">
        <v>-0.55096000000000001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25">
      <c r="A696">
        <v>11.097</v>
      </c>
      <c r="B696">
        <v>0.94116</v>
      </c>
      <c r="C696">
        <v>-0.37713999999999998</v>
      </c>
      <c r="D696">
        <v>-0.41082999999999997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25">
      <c r="A697">
        <v>11.113</v>
      </c>
      <c r="B697">
        <v>0.81267999999999996</v>
      </c>
      <c r="C697">
        <v>-0.41948999999999997</v>
      </c>
      <c r="D697">
        <v>-0.23821999999999999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25">
      <c r="A698">
        <v>11.129</v>
      </c>
      <c r="B698">
        <v>0.53381000000000001</v>
      </c>
      <c r="C698">
        <v>-0.46294999999999997</v>
      </c>
      <c r="D698">
        <v>-0.10156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5">
      <c r="A699">
        <v>11.145</v>
      </c>
      <c r="B699">
        <v>0.39013999999999999</v>
      </c>
      <c r="C699">
        <v>-0.55071999999999999</v>
      </c>
      <c r="D699">
        <v>-4.6690000000000002E-2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5">
      <c r="A700">
        <v>11.161</v>
      </c>
      <c r="B700">
        <v>0.39940999999999999</v>
      </c>
      <c r="C700">
        <v>-0.62029999999999996</v>
      </c>
      <c r="D700">
        <v>9.2039999999999997E-2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5">
      <c r="A701">
        <v>11.177</v>
      </c>
      <c r="B701">
        <v>0.25385000000000002</v>
      </c>
      <c r="C701">
        <v>-0.68603999999999998</v>
      </c>
      <c r="D701">
        <v>0.16064000000000001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5">
      <c r="A702">
        <v>11.193</v>
      </c>
      <c r="B702">
        <v>0.20612</v>
      </c>
      <c r="C702">
        <v>-0.75261999999999996</v>
      </c>
      <c r="D702">
        <v>0.40131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5">
      <c r="A703">
        <v>11.209</v>
      </c>
      <c r="B703">
        <v>0.31573000000000001</v>
      </c>
      <c r="C703">
        <v>-0.81635000000000002</v>
      </c>
      <c r="D703">
        <v>0.54346000000000005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25">
      <c r="A704">
        <v>11.225</v>
      </c>
      <c r="B704">
        <v>0.44036999999999998</v>
      </c>
      <c r="C704">
        <v>-0.85924999999999996</v>
      </c>
      <c r="D704">
        <v>0.37762000000000001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25">
      <c r="A705">
        <v>11.241</v>
      </c>
      <c r="B705">
        <v>0.38782</v>
      </c>
      <c r="C705">
        <v>-0.84894000000000003</v>
      </c>
      <c r="D705">
        <v>0.30585000000000001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25">
      <c r="A706">
        <v>11.257</v>
      </c>
      <c r="B706">
        <v>0.26123000000000002</v>
      </c>
      <c r="C706">
        <v>-0.83513999999999999</v>
      </c>
      <c r="D706">
        <v>0.41138000000000002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25">
      <c r="A707">
        <v>11.273</v>
      </c>
      <c r="B707">
        <v>0.23552999999999999</v>
      </c>
      <c r="C707">
        <v>-0.85089000000000004</v>
      </c>
      <c r="D707">
        <v>0.49475000000000002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25">
      <c r="A708">
        <v>11.289</v>
      </c>
      <c r="B708">
        <v>0.25934000000000001</v>
      </c>
      <c r="C708">
        <v>-0.86511000000000005</v>
      </c>
      <c r="D708">
        <v>0.52886999999999995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25">
      <c r="A709">
        <v>11.305</v>
      </c>
      <c r="B709">
        <v>0.16167999999999999</v>
      </c>
      <c r="C709">
        <v>-0.85150000000000003</v>
      </c>
      <c r="D709">
        <v>0.57323999999999997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25">
      <c r="A710">
        <v>11.321</v>
      </c>
      <c r="B710">
        <v>3.3689999999999998E-2</v>
      </c>
      <c r="C710">
        <v>-0.84118999999999999</v>
      </c>
      <c r="D710">
        <v>0.54388000000000003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5">
      <c r="A711">
        <v>11.337</v>
      </c>
      <c r="B711">
        <v>2.5510000000000001E-2</v>
      </c>
      <c r="C711">
        <v>-0.81335000000000002</v>
      </c>
      <c r="D711">
        <v>0.45306000000000002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25">
      <c r="A712">
        <v>11.353</v>
      </c>
      <c r="B712">
        <v>6.8180000000000004E-2</v>
      </c>
      <c r="C712">
        <v>-0.80908000000000002</v>
      </c>
      <c r="D712">
        <v>0.35510000000000003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25">
      <c r="A713">
        <v>11.369</v>
      </c>
      <c r="B713">
        <v>9.6799999999999997E-2</v>
      </c>
      <c r="C713">
        <v>-0.80115000000000003</v>
      </c>
      <c r="D713">
        <v>0.22692999999999999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25">
      <c r="A714">
        <v>11.385</v>
      </c>
      <c r="B714">
        <v>0.12476</v>
      </c>
      <c r="C714">
        <v>-0.77710000000000001</v>
      </c>
      <c r="D714">
        <v>0.15465999999999999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25">
      <c r="A715">
        <v>11.401</v>
      </c>
      <c r="B715">
        <v>-2.7279999999999999E-2</v>
      </c>
      <c r="C715">
        <v>-0.73560000000000003</v>
      </c>
      <c r="D715">
        <v>0.30132999999999999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25">
      <c r="A716">
        <v>11.417</v>
      </c>
      <c r="B716">
        <v>-6.6530000000000006E-2</v>
      </c>
      <c r="C716">
        <v>-0.70318999999999998</v>
      </c>
      <c r="D716">
        <v>0.31237999999999999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25">
      <c r="A717">
        <v>11.433</v>
      </c>
      <c r="B717">
        <v>-1.1599999999999999E-2</v>
      </c>
      <c r="C717">
        <v>-0.68091000000000002</v>
      </c>
      <c r="D717">
        <v>0.25140000000000001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25">
      <c r="A718">
        <v>11.449</v>
      </c>
      <c r="B718">
        <v>0.22314000000000001</v>
      </c>
      <c r="C718">
        <v>-0.62114999999999998</v>
      </c>
      <c r="D718">
        <v>4.7059999999999998E-2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25">
      <c r="A719">
        <v>11.465</v>
      </c>
      <c r="B719">
        <v>0.14136000000000001</v>
      </c>
      <c r="C719">
        <v>-0.47094999999999998</v>
      </c>
      <c r="D719">
        <v>-9.3200000000000005E-2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25">
      <c r="A720">
        <v>11.481</v>
      </c>
      <c r="B720">
        <v>-0.39221</v>
      </c>
      <c r="C720">
        <v>-0.3407</v>
      </c>
      <c r="D720">
        <v>0.21698000000000001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25">
      <c r="A721">
        <v>11.497</v>
      </c>
      <c r="B721">
        <v>-0.95940999999999999</v>
      </c>
      <c r="C721">
        <v>-0.29504000000000002</v>
      </c>
      <c r="D721">
        <v>0.30187999999999998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25">
      <c r="A722">
        <v>11.513</v>
      </c>
      <c r="B722">
        <v>-1.0705</v>
      </c>
      <c r="C722">
        <v>-0.31390000000000001</v>
      </c>
      <c r="D722">
        <v>0.26465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25">
      <c r="A723">
        <v>11.529</v>
      </c>
      <c r="B723">
        <v>-0.84514999999999996</v>
      </c>
      <c r="C723">
        <v>-0.28986000000000001</v>
      </c>
      <c r="D723">
        <v>0.51465000000000005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25">
      <c r="A724">
        <v>11.545</v>
      </c>
      <c r="B724">
        <v>-0.84906000000000004</v>
      </c>
      <c r="C724">
        <v>-0.26989999999999997</v>
      </c>
      <c r="D724">
        <v>0.70189999999999997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25">
      <c r="A725">
        <v>11.561</v>
      </c>
      <c r="B725">
        <v>-0.76720999999999995</v>
      </c>
      <c r="C725">
        <v>-0.30585000000000001</v>
      </c>
      <c r="D725">
        <v>0.73218000000000005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25">
      <c r="A726">
        <v>11.577</v>
      </c>
      <c r="B726">
        <v>-0.44495000000000001</v>
      </c>
      <c r="C726">
        <v>-0.19702</v>
      </c>
      <c r="D726">
        <v>0.84436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5">
      <c r="A727">
        <v>11.593</v>
      </c>
      <c r="B727">
        <v>-0.61858999999999997</v>
      </c>
      <c r="C727">
        <v>-8.3739999999999995E-2</v>
      </c>
      <c r="D727">
        <v>1.03125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25">
      <c r="A728">
        <v>11.609</v>
      </c>
      <c r="B728">
        <v>-1.0822099999999999</v>
      </c>
      <c r="C728">
        <v>3.6740000000000002E-2</v>
      </c>
      <c r="D728">
        <v>1.3372200000000001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25">
      <c r="A729">
        <v>11.625</v>
      </c>
      <c r="B729">
        <v>-1.40228</v>
      </c>
      <c r="C729">
        <v>-7.1399999999999996E-3</v>
      </c>
      <c r="D729">
        <v>1.9093599999999999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25">
      <c r="A730">
        <v>11.641</v>
      </c>
      <c r="B730">
        <v>-1.05017</v>
      </c>
      <c r="C730">
        <v>-0.13824</v>
      </c>
      <c r="D730">
        <v>1.8297699999999999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25">
      <c r="A731">
        <v>11.657</v>
      </c>
      <c r="B731">
        <v>-0.40972999999999998</v>
      </c>
      <c r="C731">
        <v>-0.21906</v>
      </c>
      <c r="D731">
        <v>1.4446399999999999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25">
      <c r="A732">
        <v>11.673</v>
      </c>
      <c r="B732">
        <v>-0.14172000000000001</v>
      </c>
      <c r="C732">
        <v>-0.27533000000000002</v>
      </c>
      <c r="D732">
        <v>1.4017299999999999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25">
      <c r="A733">
        <v>11.689</v>
      </c>
      <c r="B733">
        <v>-0.33527000000000001</v>
      </c>
      <c r="C733">
        <v>-0.28809000000000001</v>
      </c>
      <c r="D733">
        <v>1.3633999999999999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25">
      <c r="A734">
        <v>11.705</v>
      </c>
      <c r="B734">
        <v>-0.46936</v>
      </c>
      <c r="C734">
        <v>-0.35614000000000001</v>
      </c>
      <c r="D734">
        <v>1.1952499999999999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25">
      <c r="A735">
        <v>11.721</v>
      </c>
      <c r="B735">
        <v>-0.37237999999999999</v>
      </c>
      <c r="C735">
        <v>-0.40881000000000001</v>
      </c>
      <c r="D735">
        <v>1.03033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25">
      <c r="A736">
        <v>11.737</v>
      </c>
      <c r="B736">
        <v>-0.25879000000000002</v>
      </c>
      <c r="C736">
        <v>-0.40942000000000001</v>
      </c>
      <c r="D736">
        <v>1.0424199999999999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25">
      <c r="A737">
        <v>11.753</v>
      </c>
      <c r="B737">
        <v>-0.31085000000000002</v>
      </c>
      <c r="C737">
        <v>-0.40619</v>
      </c>
      <c r="D737">
        <v>1.0274700000000001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25">
      <c r="A738">
        <v>11.769</v>
      </c>
      <c r="B738">
        <v>-0.36577999999999999</v>
      </c>
      <c r="C738">
        <v>-0.40576000000000001</v>
      </c>
      <c r="D738">
        <v>0.93066000000000004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25">
      <c r="A739">
        <v>11.785</v>
      </c>
      <c r="B739">
        <v>-0.37018000000000001</v>
      </c>
      <c r="C739">
        <v>-0.35620000000000002</v>
      </c>
      <c r="D739">
        <v>0.94318000000000002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25">
      <c r="A740">
        <v>11.801</v>
      </c>
      <c r="B740">
        <v>-0.34594999999999998</v>
      </c>
      <c r="C740">
        <v>-0.31189</v>
      </c>
      <c r="D740">
        <v>1.0510299999999999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25">
      <c r="A741">
        <v>11.817</v>
      </c>
      <c r="B741">
        <v>-0.32751000000000002</v>
      </c>
      <c r="C741">
        <v>-0.30463000000000001</v>
      </c>
      <c r="D741">
        <v>0.95709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25">
      <c r="A742">
        <v>11.833</v>
      </c>
      <c r="B742">
        <v>-0.30975000000000003</v>
      </c>
      <c r="C742">
        <v>-0.29425000000000001</v>
      </c>
      <c r="D742">
        <v>1.0117799999999999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25">
      <c r="A743">
        <v>11.849</v>
      </c>
      <c r="B743">
        <v>-0.24718999999999999</v>
      </c>
      <c r="C743">
        <v>-0.34021000000000001</v>
      </c>
      <c r="D743">
        <v>1.07324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25">
      <c r="A744">
        <v>11.865</v>
      </c>
      <c r="B744">
        <v>-3.662E-2</v>
      </c>
      <c r="C744">
        <v>-0.39641999999999999</v>
      </c>
      <c r="D744">
        <v>0.88195999999999997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25">
      <c r="A745">
        <v>11.881</v>
      </c>
      <c r="B745">
        <v>9.4000000000000004E-3</v>
      </c>
      <c r="C745">
        <v>-0.38971</v>
      </c>
      <c r="D745">
        <v>0.93542000000000003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25">
      <c r="A746">
        <v>11.897</v>
      </c>
      <c r="B746">
        <v>-9.3380000000000005E-2</v>
      </c>
      <c r="C746">
        <v>-0.33367999999999998</v>
      </c>
      <c r="D746">
        <v>0.99304000000000003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5">
      <c r="A747">
        <v>11.913</v>
      </c>
      <c r="B747">
        <v>-0.20519999999999999</v>
      </c>
      <c r="C747">
        <v>-0.30151</v>
      </c>
      <c r="D747">
        <v>1.03363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25">
      <c r="A748">
        <v>11.929</v>
      </c>
      <c r="B748">
        <v>-0.35632000000000003</v>
      </c>
      <c r="C748">
        <v>-0.25824000000000003</v>
      </c>
      <c r="D748">
        <v>1.1790799999999999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25">
      <c r="A749">
        <v>11.945</v>
      </c>
      <c r="B749">
        <v>-0.35021999999999998</v>
      </c>
      <c r="C749">
        <v>-0.19445999999999999</v>
      </c>
      <c r="D749">
        <v>1.4052100000000001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25">
      <c r="A750">
        <v>11.961</v>
      </c>
      <c r="B750">
        <v>-0.24213000000000001</v>
      </c>
      <c r="C750">
        <v>-0.15558</v>
      </c>
      <c r="D750">
        <v>1.3597999999999999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25">
      <c r="A751">
        <v>11.977</v>
      </c>
      <c r="B751">
        <v>-0.24646000000000001</v>
      </c>
      <c r="C751">
        <v>-0.16417999999999999</v>
      </c>
      <c r="D751">
        <v>1.21143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25">
      <c r="A752">
        <v>11.993</v>
      </c>
      <c r="B752">
        <v>-0.24432000000000001</v>
      </c>
      <c r="C752">
        <v>-0.15601000000000001</v>
      </c>
      <c r="D752">
        <v>0.96155000000000002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25">
      <c r="A753">
        <v>12.009</v>
      </c>
      <c r="B753">
        <v>-0.34570000000000001</v>
      </c>
      <c r="C753">
        <v>-0.12157999999999999</v>
      </c>
      <c r="D753">
        <v>0.43914999999999998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25">
      <c r="A754">
        <v>12.025</v>
      </c>
      <c r="B754">
        <v>-0.51605000000000001</v>
      </c>
      <c r="C754">
        <v>-0.13000999999999999</v>
      </c>
      <c r="D754">
        <v>0.12525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25">
      <c r="A755">
        <v>12.048</v>
      </c>
      <c r="B755">
        <v>-0.40521000000000001</v>
      </c>
      <c r="C755">
        <v>-4.9869999999999998E-2</v>
      </c>
      <c r="D755">
        <v>0.46393000000000001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25">
      <c r="A756">
        <v>12.064</v>
      </c>
      <c r="B756">
        <v>-4.5589999999999999E-2</v>
      </c>
      <c r="C756">
        <v>-7.4459999999999998E-2</v>
      </c>
      <c r="D756">
        <v>0.39995999999999998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25">
      <c r="A757">
        <v>12.08</v>
      </c>
      <c r="B757">
        <v>0.30652000000000001</v>
      </c>
      <c r="C757">
        <v>-0.17804</v>
      </c>
      <c r="D757">
        <v>-9.937E-2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25">
      <c r="A758">
        <v>12.096</v>
      </c>
      <c r="B758">
        <v>0.72223000000000004</v>
      </c>
      <c r="C758">
        <v>-0.23169000000000001</v>
      </c>
      <c r="D758">
        <v>-0.76366999999999996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25">
      <c r="A759">
        <v>12.112</v>
      </c>
      <c r="B759">
        <v>0.65436000000000005</v>
      </c>
      <c r="C759">
        <v>-0.38733000000000001</v>
      </c>
      <c r="D759">
        <v>-1.23749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25">
      <c r="A760">
        <v>12.128</v>
      </c>
      <c r="B760">
        <v>0.39147999999999999</v>
      </c>
      <c r="C760">
        <v>-0.56830000000000003</v>
      </c>
      <c r="D760">
        <v>-0.82050000000000001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25">
      <c r="A761">
        <v>12.144</v>
      </c>
      <c r="B761">
        <v>0.22308</v>
      </c>
      <c r="C761">
        <v>-0.58411000000000002</v>
      </c>
      <c r="D761">
        <v>-0.61707000000000001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25">
      <c r="A762">
        <v>12.16</v>
      </c>
      <c r="B762">
        <v>0.11633</v>
      </c>
      <c r="C762">
        <v>-0.66015999999999997</v>
      </c>
      <c r="D762">
        <v>-0.72589000000000004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25">
      <c r="A763">
        <v>12.176</v>
      </c>
      <c r="B763">
        <v>0.19208</v>
      </c>
      <c r="C763">
        <v>-0.70789000000000002</v>
      </c>
      <c r="D763">
        <v>-1.10876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5">
      <c r="A764">
        <v>12.192</v>
      </c>
      <c r="B764">
        <v>0.34905999999999998</v>
      </c>
      <c r="C764">
        <v>-0.79962</v>
      </c>
      <c r="D764">
        <v>-1.38422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25">
      <c r="A765">
        <v>12.208</v>
      </c>
      <c r="B765">
        <v>0.60631999999999997</v>
      </c>
      <c r="C765">
        <v>-0.86016999999999999</v>
      </c>
      <c r="D765">
        <v>-1.6583300000000001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5">
      <c r="A766">
        <v>12.224</v>
      </c>
      <c r="B766">
        <v>0.95557000000000003</v>
      </c>
      <c r="C766">
        <v>-0.88707999999999998</v>
      </c>
      <c r="D766">
        <v>-1.72858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25">
      <c r="A767">
        <v>12.24</v>
      </c>
      <c r="B767">
        <v>1.06</v>
      </c>
      <c r="C767">
        <v>-0.91113</v>
      </c>
      <c r="D767">
        <v>-1.48041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25">
      <c r="A768">
        <v>12.256</v>
      </c>
      <c r="B768">
        <v>0.98992999999999998</v>
      </c>
      <c r="C768">
        <v>-0.87378</v>
      </c>
      <c r="D768">
        <v>-1.1450199999999999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25">
      <c r="A769">
        <v>12.272</v>
      </c>
      <c r="B769">
        <v>0.76349</v>
      </c>
      <c r="C769">
        <v>-0.78693000000000002</v>
      </c>
      <c r="D769">
        <v>-0.71747000000000005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10" x14ac:dyDescent="0.25">
      <c r="A770">
        <v>12.288</v>
      </c>
      <c r="B770">
        <v>0.58801000000000003</v>
      </c>
      <c r="C770">
        <v>-0.76007000000000002</v>
      </c>
      <c r="D770">
        <v>-0.43536000000000002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25">
      <c r="A771">
        <v>12.304</v>
      </c>
      <c r="B771">
        <v>0.46820000000000001</v>
      </c>
      <c r="C771">
        <v>-0.69060999999999995</v>
      </c>
      <c r="D771">
        <v>-0.10657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25">
      <c r="A772">
        <v>12.32</v>
      </c>
      <c r="B772">
        <v>0.27746999999999999</v>
      </c>
      <c r="C772">
        <v>-0.62787000000000004</v>
      </c>
      <c r="D772">
        <v>4.8710000000000003E-2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25">
      <c r="A773">
        <v>12.336</v>
      </c>
      <c r="B773">
        <v>9.0149999999999994E-2</v>
      </c>
      <c r="C773">
        <v>-0.5625</v>
      </c>
      <c r="D773">
        <v>-8.4799999999999997E-3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25">
      <c r="A774">
        <v>12.352</v>
      </c>
      <c r="B774">
        <v>7.1660000000000001E-2</v>
      </c>
      <c r="C774">
        <v>-0.50726000000000004</v>
      </c>
      <c r="D774">
        <v>-0.11627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25">
      <c r="A775">
        <v>12.368</v>
      </c>
      <c r="B775">
        <v>0.25542999999999999</v>
      </c>
      <c r="C775">
        <v>-0.38483000000000001</v>
      </c>
      <c r="D775">
        <v>-2.3859999999999999E-2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25">
      <c r="A776">
        <v>12.384</v>
      </c>
      <c r="B776">
        <v>0.43664999999999998</v>
      </c>
      <c r="C776">
        <v>-0.34692000000000001</v>
      </c>
      <c r="D776">
        <v>-8.8500000000000002E-3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25">
      <c r="A777">
        <v>12.4</v>
      </c>
      <c r="B777">
        <v>0.55474999999999997</v>
      </c>
      <c r="C777">
        <v>-0.56555</v>
      </c>
      <c r="D777">
        <v>-0.16943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25">
      <c r="A778">
        <v>12.416</v>
      </c>
      <c r="B778">
        <v>0.80920000000000003</v>
      </c>
      <c r="C778">
        <v>-0.36992999999999998</v>
      </c>
      <c r="D778">
        <v>-0.63617000000000001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25">
      <c r="A779">
        <v>12.432</v>
      </c>
      <c r="B779">
        <v>0.81464000000000003</v>
      </c>
      <c r="C779">
        <v>-0.14111000000000001</v>
      </c>
      <c r="D779">
        <v>-0.33282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25">
      <c r="A780">
        <v>12.448</v>
      </c>
      <c r="B780">
        <v>0.68323</v>
      </c>
      <c r="C780">
        <v>-0.19861000000000001</v>
      </c>
      <c r="D780">
        <v>4.0710000000000003E-2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 x14ac:dyDescent="0.25">
      <c r="A781">
        <v>12.464</v>
      </c>
      <c r="B781">
        <v>0.78949000000000003</v>
      </c>
      <c r="C781">
        <v>-9.894E-2</v>
      </c>
      <c r="D781">
        <v>0.32812999999999998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x14ac:dyDescent="0.25">
      <c r="A782">
        <v>12.48</v>
      </c>
      <c r="B782">
        <v>0.86565999999999999</v>
      </c>
      <c r="C782">
        <v>0.22692999999999999</v>
      </c>
      <c r="D782">
        <v>0.25879000000000002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</row>
    <row r="783" spans="1:10" x14ac:dyDescent="0.25">
      <c r="A783">
        <v>12.496</v>
      </c>
      <c r="B783">
        <v>0.93181999999999998</v>
      </c>
      <c r="C783">
        <v>0.40307999999999999</v>
      </c>
      <c r="D783">
        <v>0.22919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25">
      <c r="A784">
        <v>12.512</v>
      </c>
      <c r="B784">
        <v>1.18445</v>
      </c>
      <c r="C784">
        <v>0.56347999999999998</v>
      </c>
      <c r="D784">
        <v>0.3548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25">
      <c r="A785">
        <v>12.528</v>
      </c>
      <c r="B785">
        <v>1.5638399999999999</v>
      </c>
      <c r="C785">
        <v>0.58191000000000004</v>
      </c>
      <c r="D785">
        <v>0.73180999999999996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25">
      <c r="A786">
        <v>12.544</v>
      </c>
      <c r="B786">
        <v>1.5443100000000001</v>
      </c>
      <c r="C786">
        <v>0.44414999999999999</v>
      </c>
      <c r="D786">
        <v>0.88439999999999996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25">
      <c r="A787">
        <v>12.56</v>
      </c>
      <c r="B787">
        <v>1.02393</v>
      </c>
      <c r="C787">
        <v>0.35100999999999999</v>
      </c>
      <c r="D787">
        <v>0.56061000000000005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 x14ac:dyDescent="0.25">
      <c r="A788">
        <v>12.576000000000001</v>
      </c>
      <c r="B788">
        <v>0.54517000000000004</v>
      </c>
      <c r="C788">
        <v>0.31927</v>
      </c>
      <c r="D788">
        <v>0.32074000000000003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 x14ac:dyDescent="0.25">
      <c r="A789">
        <v>12.592000000000001</v>
      </c>
      <c r="B789">
        <v>1.3180000000000001E-2</v>
      </c>
      <c r="C789">
        <v>0.56035999999999997</v>
      </c>
      <c r="D789">
        <v>0.21923999999999999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 x14ac:dyDescent="0.25">
      <c r="A790">
        <v>12.608000000000001</v>
      </c>
      <c r="B790">
        <v>-0.11932</v>
      </c>
      <c r="C790">
        <v>1.0209999999999999</v>
      </c>
      <c r="D790">
        <v>0.13830999999999999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 x14ac:dyDescent="0.25">
      <c r="A791">
        <v>12.624000000000001</v>
      </c>
      <c r="B791">
        <v>1.17059</v>
      </c>
      <c r="C791">
        <v>0.80237000000000003</v>
      </c>
      <c r="D791">
        <v>-0.17859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 x14ac:dyDescent="0.25">
      <c r="A792">
        <v>12.64</v>
      </c>
      <c r="B792">
        <v>1.8508899999999999</v>
      </c>
      <c r="C792">
        <v>1.0292399999999999</v>
      </c>
      <c r="D792">
        <v>0.13702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 x14ac:dyDescent="0.25">
      <c r="A793">
        <v>12.656000000000001</v>
      </c>
      <c r="B793">
        <v>2.3442400000000001</v>
      </c>
      <c r="C793">
        <v>0.91473000000000004</v>
      </c>
      <c r="D793">
        <v>0.39215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25">
      <c r="A794">
        <v>12.672000000000001</v>
      </c>
      <c r="B794">
        <v>2.6657700000000002</v>
      </c>
      <c r="C794">
        <v>0.64471000000000001</v>
      </c>
      <c r="D794">
        <v>0.80932999999999999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25">
      <c r="A795">
        <v>12.688000000000001</v>
      </c>
      <c r="B795">
        <v>2.5589</v>
      </c>
      <c r="C795">
        <v>0.47844999999999999</v>
      </c>
      <c r="D795">
        <v>0.77515000000000001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25">
      <c r="A796">
        <v>12.704000000000001</v>
      </c>
      <c r="B796">
        <v>1.9565999999999999</v>
      </c>
      <c r="C796">
        <v>0.45831</v>
      </c>
      <c r="D796">
        <v>0.24163999999999999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25">
      <c r="A797">
        <v>12.72</v>
      </c>
      <c r="B797">
        <v>1.3709100000000001</v>
      </c>
      <c r="C797">
        <v>0.36041000000000001</v>
      </c>
      <c r="D797">
        <v>-8.7709999999999996E-2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25">
      <c r="A798">
        <v>12.736000000000001</v>
      </c>
      <c r="B798">
        <v>0.95684999999999998</v>
      </c>
      <c r="C798">
        <v>0.27440999999999999</v>
      </c>
      <c r="D798">
        <v>-0.14940999999999999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25">
      <c r="A799">
        <v>12.752000000000001</v>
      </c>
      <c r="B799">
        <v>0.73712</v>
      </c>
      <c r="C799">
        <v>0.28204000000000001</v>
      </c>
      <c r="D799">
        <v>-0.13538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25">
      <c r="A800">
        <v>12.768000000000001</v>
      </c>
      <c r="B800">
        <v>0.49547999999999998</v>
      </c>
      <c r="C800">
        <v>0.50983000000000001</v>
      </c>
      <c r="D800">
        <v>0.22614000000000001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25">
      <c r="A801">
        <v>12.784000000000001</v>
      </c>
      <c r="B801">
        <v>0.65851000000000004</v>
      </c>
      <c r="C801">
        <v>0.35364000000000001</v>
      </c>
      <c r="D801">
        <v>0.29400999999999999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25">
      <c r="A802">
        <v>12.8</v>
      </c>
      <c r="B802">
        <v>1.4830300000000001</v>
      </c>
      <c r="C802">
        <v>0.22369</v>
      </c>
      <c r="D802">
        <v>-9.8269999999999996E-2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25">
      <c r="A803">
        <v>12.816000000000001</v>
      </c>
      <c r="B803">
        <v>1.2569600000000001</v>
      </c>
      <c r="C803">
        <v>0.19141</v>
      </c>
      <c r="D803">
        <v>-0.35228999999999999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 x14ac:dyDescent="0.25">
      <c r="A804">
        <v>12.832000000000001</v>
      </c>
      <c r="B804">
        <v>0.68237000000000003</v>
      </c>
      <c r="C804">
        <v>6.8399999999999997E-3</v>
      </c>
      <c r="D804">
        <v>-0.29535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 x14ac:dyDescent="0.25">
      <c r="A805">
        <v>12.848000000000001</v>
      </c>
      <c r="B805">
        <v>1.0357099999999999</v>
      </c>
      <c r="C805">
        <v>-5.212E-2</v>
      </c>
      <c r="D805">
        <v>-0.59331999999999996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25">
      <c r="A806">
        <v>12.864000000000001</v>
      </c>
      <c r="B806">
        <v>0.84296000000000004</v>
      </c>
      <c r="C806">
        <v>-5.3830000000000003E-2</v>
      </c>
      <c r="D806">
        <v>-0.60277999999999998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25">
      <c r="A807">
        <v>12.88</v>
      </c>
      <c r="B807">
        <v>0.81659000000000004</v>
      </c>
      <c r="C807">
        <v>4.6260000000000003E-2</v>
      </c>
      <c r="D807">
        <v>-0.34009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25">
      <c r="A808">
        <v>12.896000000000001</v>
      </c>
      <c r="B808">
        <v>0.97943000000000002</v>
      </c>
      <c r="C808">
        <v>-4.1320000000000003E-2</v>
      </c>
      <c r="D808">
        <v>-0.66315000000000002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 x14ac:dyDescent="0.25">
      <c r="A809">
        <v>12.912000000000001</v>
      </c>
      <c r="B809">
        <v>0.74921000000000004</v>
      </c>
      <c r="C809">
        <v>0.11377</v>
      </c>
      <c r="D809">
        <v>-0.27826000000000001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 x14ac:dyDescent="0.25">
      <c r="A810">
        <v>12.928000000000001</v>
      </c>
      <c r="B810">
        <v>0.83465999999999996</v>
      </c>
      <c r="C810">
        <v>0.13220000000000001</v>
      </c>
      <c r="D810">
        <v>-0.19658999999999999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25">
      <c r="A811">
        <v>12.944000000000001</v>
      </c>
      <c r="B811">
        <v>0.69750999999999996</v>
      </c>
      <c r="C811">
        <v>-0.14727999999999999</v>
      </c>
      <c r="D811">
        <v>-0.48480000000000001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25">
      <c r="A812">
        <v>12.96</v>
      </c>
      <c r="B812">
        <v>0.54510000000000003</v>
      </c>
      <c r="C812">
        <v>-0.23444000000000001</v>
      </c>
      <c r="D812">
        <v>-0.58935999999999999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25">
      <c r="A813">
        <v>12.976000000000001</v>
      </c>
      <c r="B813">
        <v>0.52068999999999999</v>
      </c>
      <c r="C813">
        <v>-0.24030000000000001</v>
      </c>
      <c r="D813">
        <v>-0.76605000000000001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25">
      <c r="A814">
        <v>12.992000000000001</v>
      </c>
      <c r="B814">
        <v>0.33099000000000001</v>
      </c>
      <c r="C814">
        <v>-0.36591000000000001</v>
      </c>
      <c r="D814">
        <v>-0.75878999999999996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25">
      <c r="A815">
        <v>13.007999999999999</v>
      </c>
      <c r="B815">
        <v>0.10785</v>
      </c>
      <c r="C815">
        <v>-0.34247</v>
      </c>
      <c r="D815">
        <v>-1.1464799999999999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25">
      <c r="A816">
        <v>13.023999999999999</v>
      </c>
      <c r="B816">
        <v>0.63873000000000002</v>
      </c>
      <c r="C816">
        <v>-0.50524999999999998</v>
      </c>
      <c r="D816">
        <v>-0.69354000000000005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25">
      <c r="A817">
        <v>13.04</v>
      </c>
      <c r="B817">
        <v>-0.18096999999999999</v>
      </c>
      <c r="C817">
        <v>1.7090000000000001E-2</v>
      </c>
      <c r="D817">
        <v>-1.2755099999999999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25">
      <c r="A818">
        <v>13.055999999999999</v>
      </c>
      <c r="B818">
        <v>-0.18964</v>
      </c>
      <c r="C818">
        <v>-1.4160000000000001E-2</v>
      </c>
      <c r="D818">
        <v>-0.72870000000000001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25">
      <c r="A819">
        <v>13.071999999999999</v>
      </c>
      <c r="B819">
        <v>-0.17566000000000001</v>
      </c>
      <c r="C819">
        <v>-0.38678000000000001</v>
      </c>
      <c r="D819">
        <v>-5.5109999999999999E-2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25">
      <c r="A820">
        <v>13.087999999999999</v>
      </c>
      <c r="B820">
        <v>0.82306000000000001</v>
      </c>
      <c r="C820">
        <v>-2.8098100000000001</v>
      </c>
      <c r="D820">
        <v>0.34533999999999998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25">
      <c r="A821">
        <v>13.103999999999999</v>
      </c>
      <c r="B821">
        <v>0.22936999999999999</v>
      </c>
      <c r="C821">
        <v>-0.41594999999999999</v>
      </c>
      <c r="D821">
        <v>-1.8515600000000001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25">
      <c r="A822">
        <v>13.12</v>
      </c>
      <c r="B822">
        <v>0.19208</v>
      </c>
      <c r="C822">
        <v>-0.70123000000000002</v>
      </c>
      <c r="D822">
        <v>-1.0914299999999999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25">
      <c r="A823">
        <v>13.135999999999999</v>
      </c>
      <c r="B823">
        <v>-3.7659999999999999E-2</v>
      </c>
      <c r="C823">
        <v>-0.59094000000000002</v>
      </c>
      <c r="D823">
        <v>-0.74480999999999997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25">
      <c r="A824">
        <v>13.151999999999999</v>
      </c>
      <c r="B824">
        <v>-4.5530000000000001E-2</v>
      </c>
      <c r="C824">
        <v>-0.50200999999999996</v>
      </c>
      <c r="D824">
        <v>-0.51739999999999997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25">
      <c r="A825">
        <v>13.167999999999999</v>
      </c>
      <c r="B825">
        <v>4.7600000000000003E-3</v>
      </c>
      <c r="C825">
        <v>-0.70435000000000003</v>
      </c>
      <c r="D825">
        <v>-0.77893000000000001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25">
      <c r="A826">
        <v>13.183999999999999</v>
      </c>
      <c r="B826">
        <v>-1.2449999999999999E-2</v>
      </c>
      <c r="C826">
        <v>-0.63531000000000004</v>
      </c>
      <c r="D826">
        <v>-1.02826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25">
      <c r="A827">
        <v>13.2</v>
      </c>
      <c r="B827">
        <v>-1.6049999999999998E-2</v>
      </c>
      <c r="C827">
        <v>-0.60772999999999999</v>
      </c>
      <c r="D827">
        <v>-0.81603999999999999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25">
      <c r="A828">
        <v>13.215999999999999</v>
      </c>
      <c r="B828">
        <v>-1.123E-2</v>
      </c>
      <c r="C828">
        <v>-0.58916999999999997</v>
      </c>
      <c r="D828">
        <v>-0.67779999999999996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25">
      <c r="A829">
        <v>13.231999999999999</v>
      </c>
      <c r="B829">
        <v>-3.32E-2</v>
      </c>
      <c r="C829">
        <v>-0.57172000000000001</v>
      </c>
      <c r="D829">
        <v>-0.70386000000000004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25">
      <c r="A830">
        <v>13.247999999999999</v>
      </c>
      <c r="B830">
        <v>4.138E-2</v>
      </c>
      <c r="C830">
        <v>-0.66388000000000003</v>
      </c>
      <c r="D830">
        <v>-0.80664000000000002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25">
      <c r="A831">
        <v>13.263999999999999</v>
      </c>
      <c r="B831">
        <v>-1.5869999999999999E-2</v>
      </c>
      <c r="C831">
        <v>-0.59838999999999998</v>
      </c>
      <c r="D831">
        <v>-0.81738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25">
      <c r="A832">
        <v>13.28</v>
      </c>
      <c r="B832">
        <v>1.66E-2</v>
      </c>
      <c r="C832">
        <v>-0.59991000000000005</v>
      </c>
      <c r="D832">
        <v>-0.78320000000000001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25">
      <c r="A833">
        <v>13.295999999999999</v>
      </c>
      <c r="B833">
        <v>-6.7000000000000002E-4</v>
      </c>
      <c r="C833">
        <v>-0.60973999999999995</v>
      </c>
      <c r="D833">
        <v>-0.74219000000000002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25">
      <c r="A834">
        <v>13.311999999999999</v>
      </c>
      <c r="B834">
        <v>6.4099999999999999E-3</v>
      </c>
      <c r="C834">
        <v>-0.60706000000000004</v>
      </c>
      <c r="D834">
        <v>-0.74419999999999997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5">
      <c r="A835">
        <v>13.327999999999999</v>
      </c>
      <c r="B835">
        <v>2.1909999999999999E-2</v>
      </c>
      <c r="C835">
        <v>-0.64166000000000001</v>
      </c>
      <c r="D835">
        <v>-0.79944000000000004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25">
      <c r="A836">
        <v>13.343999999999999</v>
      </c>
      <c r="B836">
        <v>1.2699999999999999E-2</v>
      </c>
      <c r="C836">
        <v>-0.61480999999999997</v>
      </c>
      <c r="D836">
        <v>-0.80449999999999999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25">
      <c r="A837">
        <v>13.36</v>
      </c>
      <c r="B837">
        <v>1.2449999999999999E-2</v>
      </c>
      <c r="C837">
        <v>-0.60802999999999996</v>
      </c>
      <c r="D837">
        <v>-0.77319000000000004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25">
      <c r="A838">
        <v>13.375999999999999</v>
      </c>
      <c r="B838">
        <v>1.312E-2</v>
      </c>
      <c r="C838">
        <v>-0.61121000000000003</v>
      </c>
      <c r="D838">
        <v>-0.78583000000000003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25">
      <c r="A839">
        <v>13.391999999999999</v>
      </c>
      <c r="B839">
        <v>9.9500000000000005E-3</v>
      </c>
      <c r="C839">
        <v>-0.62097000000000002</v>
      </c>
      <c r="D839">
        <v>-0.80779999999999996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25">
      <c r="A840">
        <v>13.407999999999999</v>
      </c>
      <c r="B840">
        <v>8.0000000000000002E-3</v>
      </c>
      <c r="C840">
        <v>-0.62060999999999999</v>
      </c>
      <c r="D840">
        <v>-0.80127000000000004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25">
      <c r="A841">
        <v>13.423999999999999</v>
      </c>
      <c r="B841">
        <v>7.6899999999999998E-3</v>
      </c>
      <c r="C841">
        <v>-0.61346000000000001</v>
      </c>
      <c r="D841">
        <v>-0.78905999999999998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25">
      <c r="A842">
        <v>13.44</v>
      </c>
      <c r="B842">
        <v>7.6899999999999998E-3</v>
      </c>
      <c r="C842">
        <v>-0.61462000000000006</v>
      </c>
      <c r="D842">
        <v>-0.78949000000000003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25">
      <c r="A843">
        <v>13.456</v>
      </c>
      <c r="B843">
        <v>7.1999999999999998E-3</v>
      </c>
      <c r="C843">
        <v>-0.61077999999999999</v>
      </c>
      <c r="D843">
        <v>-0.78881999999999997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25">
      <c r="A844">
        <v>13.472</v>
      </c>
      <c r="B844">
        <v>6.4099999999999999E-3</v>
      </c>
      <c r="C844">
        <v>-0.61072000000000004</v>
      </c>
      <c r="D844">
        <v>-0.78393999999999997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25">
      <c r="A845">
        <v>13.488</v>
      </c>
      <c r="B845">
        <v>7.26E-3</v>
      </c>
      <c r="C845">
        <v>-0.60802999999999996</v>
      </c>
      <c r="D845">
        <v>-0.77515000000000001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25">
      <c r="A846">
        <v>13.504</v>
      </c>
      <c r="B846">
        <v>6.5900000000000004E-3</v>
      </c>
      <c r="C846">
        <v>-0.60779000000000005</v>
      </c>
      <c r="D846">
        <v>-0.77190999999999999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25">
      <c r="A847">
        <v>13.52</v>
      </c>
      <c r="B847">
        <v>9.0299999999999998E-3</v>
      </c>
      <c r="C847">
        <v>-0.61292000000000002</v>
      </c>
      <c r="D847">
        <v>-0.78058000000000005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25">
      <c r="A848">
        <v>13.536</v>
      </c>
      <c r="B848">
        <v>9.2200000000000008E-3</v>
      </c>
      <c r="C848">
        <v>-0.61426000000000003</v>
      </c>
      <c r="D848">
        <v>-0.78668000000000005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25">
      <c r="A849">
        <v>13.552</v>
      </c>
      <c r="B849">
        <v>9.0299999999999998E-3</v>
      </c>
      <c r="C849">
        <v>-0.61151</v>
      </c>
      <c r="D849">
        <v>-0.78027000000000002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25">
      <c r="A850">
        <v>13.568</v>
      </c>
      <c r="B850">
        <v>6.8399999999999997E-3</v>
      </c>
      <c r="C850">
        <v>-0.61504999999999999</v>
      </c>
      <c r="D850">
        <v>-0.78252999999999995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25">
      <c r="A851">
        <v>13.584</v>
      </c>
      <c r="B851">
        <v>7.7499999999999999E-3</v>
      </c>
      <c r="C851">
        <v>-0.61663999999999997</v>
      </c>
      <c r="D851">
        <v>-0.79357999999999995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25">
      <c r="A852">
        <v>13.6</v>
      </c>
      <c r="B852">
        <v>7.3899999999999999E-3</v>
      </c>
      <c r="C852">
        <v>-0.61577999999999999</v>
      </c>
      <c r="D852">
        <v>-0.79613999999999996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25">
      <c r="A853">
        <v>13.616</v>
      </c>
      <c r="B853">
        <v>7.7499999999999999E-3</v>
      </c>
      <c r="C853">
        <v>-0.61426000000000003</v>
      </c>
      <c r="D853">
        <v>-0.79064999999999996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25">
      <c r="A854">
        <v>13.632</v>
      </c>
      <c r="B854">
        <v>8.3599999999999994E-3</v>
      </c>
      <c r="C854">
        <v>-0.61175999999999997</v>
      </c>
      <c r="D854">
        <v>-0.78925000000000001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25">
      <c r="A855">
        <v>13.648</v>
      </c>
      <c r="B855">
        <v>7.8700000000000003E-3</v>
      </c>
      <c r="C855">
        <v>-0.61468999999999996</v>
      </c>
      <c r="D855">
        <v>-0.78912000000000004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25">
      <c r="A856">
        <v>13.664</v>
      </c>
      <c r="B856">
        <v>6.5300000000000002E-3</v>
      </c>
      <c r="C856">
        <v>-0.61229999999999996</v>
      </c>
      <c r="D856">
        <v>-0.78649999999999998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25">
      <c r="A857">
        <v>13.68</v>
      </c>
      <c r="B857">
        <v>4.0299999999999997E-3</v>
      </c>
      <c r="C857">
        <v>-0.61187999999999998</v>
      </c>
      <c r="D857">
        <v>-0.77936000000000005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25">
      <c r="A858">
        <v>13.696</v>
      </c>
      <c r="B858">
        <v>6.3499999999999997E-3</v>
      </c>
      <c r="C858">
        <v>-0.61212</v>
      </c>
      <c r="D858">
        <v>-0.78173999999999999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25">
      <c r="A859">
        <v>13.712</v>
      </c>
      <c r="B859">
        <v>6.7099999999999998E-3</v>
      </c>
      <c r="C859">
        <v>-0.61560000000000004</v>
      </c>
      <c r="D859">
        <v>-0.78168000000000004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25">
      <c r="A860">
        <v>13.728</v>
      </c>
      <c r="B860">
        <v>5.62E-3</v>
      </c>
      <c r="C860">
        <v>-0.61334</v>
      </c>
      <c r="D860">
        <v>-0.78125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25">
      <c r="A861">
        <v>13.744</v>
      </c>
      <c r="B861">
        <v>6.8999999999999999E-3</v>
      </c>
      <c r="C861">
        <v>-0.61236999999999997</v>
      </c>
      <c r="D861">
        <v>-0.78461000000000003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25">
      <c r="A862">
        <v>13.76</v>
      </c>
      <c r="B862">
        <v>8.6700000000000006E-3</v>
      </c>
      <c r="C862">
        <v>-0.61163000000000001</v>
      </c>
      <c r="D862">
        <v>-0.78869999999999996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25">
      <c r="A863">
        <v>13.776</v>
      </c>
      <c r="B863">
        <v>7.9299999999999995E-3</v>
      </c>
      <c r="C863">
        <v>-0.61163000000000001</v>
      </c>
      <c r="D863">
        <v>-0.78986000000000001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25">
      <c r="A864">
        <v>13.792</v>
      </c>
      <c r="B864">
        <v>8.3599999999999994E-3</v>
      </c>
      <c r="C864">
        <v>-0.61273</v>
      </c>
      <c r="D864">
        <v>-0.79125999999999996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25">
      <c r="A865">
        <v>13.808</v>
      </c>
      <c r="B865">
        <v>7.3899999999999999E-3</v>
      </c>
      <c r="C865">
        <v>-0.61438000000000004</v>
      </c>
      <c r="D865">
        <v>-0.78649999999999998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25">
      <c r="A866">
        <v>13.824</v>
      </c>
      <c r="B866">
        <v>5.9199999999999999E-3</v>
      </c>
      <c r="C866">
        <v>-0.61456</v>
      </c>
      <c r="D866">
        <v>-0.78656000000000004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25">
      <c r="A867">
        <v>13.84</v>
      </c>
      <c r="B867">
        <v>5.1900000000000002E-3</v>
      </c>
      <c r="C867">
        <v>-0.61499000000000004</v>
      </c>
      <c r="D867">
        <v>-0.78729000000000005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25">
      <c r="A868">
        <v>13.856</v>
      </c>
      <c r="B868">
        <v>6.1599999999999997E-3</v>
      </c>
      <c r="C868">
        <v>-0.61229999999999996</v>
      </c>
      <c r="D868">
        <v>-0.78668000000000005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25">
      <c r="A869">
        <v>13.872</v>
      </c>
      <c r="B869">
        <v>5.4900000000000001E-3</v>
      </c>
      <c r="C869">
        <v>-0.61156999999999995</v>
      </c>
      <c r="D869">
        <v>-0.78180000000000005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25">
      <c r="A870">
        <v>13.888</v>
      </c>
      <c r="B870">
        <v>4.7600000000000003E-3</v>
      </c>
      <c r="C870">
        <v>-0.61175999999999997</v>
      </c>
      <c r="D870">
        <v>-0.78088000000000002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25">
      <c r="A871">
        <v>13.904</v>
      </c>
      <c r="B871">
        <v>5.62E-3</v>
      </c>
      <c r="C871">
        <v>-0.61370999999999998</v>
      </c>
      <c r="D871">
        <v>-0.78137000000000001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25">
      <c r="A872">
        <v>13.92</v>
      </c>
      <c r="B872">
        <v>6.8399999999999997E-3</v>
      </c>
      <c r="C872">
        <v>-0.61365000000000003</v>
      </c>
      <c r="D872">
        <v>-0.78656000000000004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25">
      <c r="A873">
        <v>13.936</v>
      </c>
      <c r="B873">
        <v>7.6299999999999996E-3</v>
      </c>
      <c r="C873">
        <v>-0.61145000000000005</v>
      </c>
      <c r="D873">
        <v>-0.78308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25">
      <c r="A874">
        <v>13.952</v>
      </c>
      <c r="B874">
        <v>8.1799999999999998E-3</v>
      </c>
      <c r="C874">
        <v>-0.61492999999999998</v>
      </c>
      <c r="D874">
        <v>-0.78900000000000003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25">
      <c r="A875">
        <v>13.968</v>
      </c>
      <c r="B875">
        <v>8.1799999999999998E-3</v>
      </c>
      <c r="C875">
        <v>-0.61426000000000003</v>
      </c>
      <c r="D875">
        <v>-0.79064999999999996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25">
      <c r="A876">
        <v>13.984</v>
      </c>
      <c r="B876">
        <v>7.9299999999999995E-3</v>
      </c>
      <c r="C876">
        <v>-0.61370999999999998</v>
      </c>
      <c r="D876">
        <v>-0.78771999999999998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25">
      <c r="A877">
        <v>14</v>
      </c>
      <c r="B877">
        <v>5.9800000000000001E-3</v>
      </c>
      <c r="C877">
        <v>-0.61743000000000003</v>
      </c>
      <c r="D877">
        <v>-0.78783999999999998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25">
      <c r="A878">
        <v>14.016</v>
      </c>
      <c r="B878">
        <v>8.0000000000000002E-3</v>
      </c>
      <c r="C878">
        <v>-0.61370999999999998</v>
      </c>
      <c r="D878">
        <v>-0.78815000000000002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25">
      <c r="A879">
        <v>14.032</v>
      </c>
      <c r="B879">
        <v>6.77E-3</v>
      </c>
      <c r="C879">
        <v>-0.61426000000000003</v>
      </c>
      <c r="D879">
        <v>-0.78522000000000003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25">
      <c r="A880">
        <v>14.048</v>
      </c>
      <c r="B880">
        <v>4.8199999999999996E-3</v>
      </c>
      <c r="C880">
        <v>-0.61309999999999998</v>
      </c>
      <c r="D880">
        <v>-0.78393999999999997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 x14ac:dyDescent="0.25">
      <c r="A881">
        <v>14.064</v>
      </c>
      <c r="B881">
        <v>5.0000000000000001E-3</v>
      </c>
      <c r="C881">
        <v>-0.61229999999999996</v>
      </c>
      <c r="D881">
        <v>-0.78278000000000003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25">
      <c r="A882">
        <v>14.08</v>
      </c>
      <c r="B882">
        <v>9.2800000000000001E-3</v>
      </c>
      <c r="C882">
        <v>-0.61304000000000003</v>
      </c>
      <c r="D882">
        <v>-0.78356999999999999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5">
      <c r="A883">
        <v>14.096</v>
      </c>
      <c r="B883">
        <v>7.26E-3</v>
      </c>
      <c r="C883">
        <v>-0.61206000000000005</v>
      </c>
      <c r="D883">
        <v>-0.78076000000000001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25">
      <c r="A884">
        <v>14.112</v>
      </c>
      <c r="B884">
        <v>6.6499999999999997E-3</v>
      </c>
      <c r="C884">
        <v>-0.61309999999999998</v>
      </c>
      <c r="D884">
        <v>-0.78454999999999997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25">
      <c r="A885">
        <v>14.128</v>
      </c>
      <c r="B885">
        <v>7.5100000000000002E-3</v>
      </c>
      <c r="C885">
        <v>-0.61523000000000005</v>
      </c>
      <c r="D885">
        <v>-0.78325999999999996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25">
      <c r="A886">
        <v>14.144</v>
      </c>
      <c r="B886">
        <v>8.6099999999999996E-3</v>
      </c>
      <c r="C886">
        <v>-0.61456</v>
      </c>
      <c r="D886">
        <v>-0.78557999999999995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25">
      <c r="A887">
        <v>14.16</v>
      </c>
      <c r="B887">
        <v>5.1900000000000002E-3</v>
      </c>
      <c r="C887">
        <v>-0.61243000000000003</v>
      </c>
      <c r="D887">
        <v>-0.78802000000000005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25">
      <c r="A888">
        <v>14.176</v>
      </c>
      <c r="B888">
        <v>8.9099999999999995E-3</v>
      </c>
      <c r="C888">
        <v>-0.61217999999999995</v>
      </c>
      <c r="D888">
        <v>-0.78905999999999998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25">
      <c r="A889">
        <v>14.192</v>
      </c>
      <c r="B889">
        <v>7.0800000000000004E-3</v>
      </c>
      <c r="C889">
        <v>-0.61339999999999995</v>
      </c>
      <c r="D889">
        <v>-0.78966999999999998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25">
      <c r="A890">
        <v>14.208</v>
      </c>
      <c r="B890">
        <v>5.62E-3</v>
      </c>
      <c r="C890">
        <v>-0.61419999999999997</v>
      </c>
      <c r="D890">
        <v>-0.78539999999999999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25">
      <c r="A891">
        <v>14.224</v>
      </c>
      <c r="B891">
        <v>5.9199999999999999E-3</v>
      </c>
      <c r="C891">
        <v>-0.61553999999999998</v>
      </c>
      <c r="D891">
        <v>-0.78313999999999995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25">
      <c r="A892">
        <v>14.24</v>
      </c>
      <c r="B892">
        <v>5.13E-3</v>
      </c>
      <c r="C892">
        <v>-0.61328000000000005</v>
      </c>
      <c r="D892">
        <v>-0.78325999999999996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25">
      <c r="A893">
        <v>14.256</v>
      </c>
      <c r="B893">
        <v>6.77E-3</v>
      </c>
      <c r="C893">
        <v>-0.61370999999999998</v>
      </c>
      <c r="D893">
        <v>-0.78447999999999996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25">
      <c r="A894">
        <v>14.272</v>
      </c>
      <c r="B894">
        <v>5.9800000000000001E-3</v>
      </c>
      <c r="C894">
        <v>-0.61163000000000001</v>
      </c>
      <c r="D894">
        <v>-0.78295999999999999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25">
      <c r="A895">
        <v>14.288</v>
      </c>
      <c r="B895">
        <v>7.0800000000000004E-3</v>
      </c>
      <c r="C895">
        <v>-0.61407</v>
      </c>
      <c r="D895">
        <v>-0.78405999999999998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25">
      <c r="A896">
        <v>14.304</v>
      </c>
      <c r="B896">
        <v>7.0200000000000002E-3</v>
      </c>
      <c r="C896">
        <v>-0.61516999999999999</v>
      </c>
      <c r="D896">
        <v>-0.78466999999999998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25">
      <c r="A897">
        <v>14.32</v>
      </c>
      <c r="B897">
        <v>6.6499999999999997E-3</v>
      </c>
      <c r="C897">
        <v>-0.61699999999999999</v>
      </c>
      <c r="D897">
        <v>-0.78015000000000001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25">
      <c r="A898">
        <v>14.336</v>
      </c>
      <c r="B898">
        <v>5.4299999999999999E-3</v>
      </c>
      <c r="C898">
        <v>-0.61278999999999995</v>
      </c>
      <c r="D898">
        <v>-0.78522000000000003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25">
      <c r="A899">
        <v>14.352</v>
      </c>
      <c r="B899">
        <v>4.2700000000000004E-3</v>
      </c>
      <c r="C899">
        <v>-0.61365000000000003</v>
      </c>
      <c r="D899">
        <v>-0.78961000000000003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25">
      <c r="A900">
        <v>14.368</v>
      </c>
      <c r="B900">
        <v>7.5100000000000002E-3</v>
      </c>
      <c r="C900">
        <v>-0.60980000000000001</v>
      </c>
      <c r="D900">
        <v>-0.78771999999999998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25">
      <c r="A901">
        <v>14.384</v>
      </c>
      <c r="B901">
        <v>6.1000000000000004E-3</v>
      </c>
      <c r="C901">
        <v>-0.61328000000000005</v>
      </c>
      <c r="D901">
        <v>-0.78557999999999995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25">
      <c r="A902">
        <v>14.4</v>
      </c>
      <c r="B902">
        <v>6.6499999999999997E-3</v>
      </c>
      <c r="C902">
        <v>-0.61267000000000005</v>
      </c>
      <c r="D902">
        <v>-0.78252999999999995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25">
      <c r="A903">
        <v>14.416</v>
      </c>
      <c r="B903">
        <v>6.7099999999999998E-3</v>
      </c>
      <c r="C903">
        <v>-0.61438000000000004</v>
      </c>
      <c r="D903">
        <v>-0.78888000000000003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25">
      <c r="A904">
        <v>14.432</v>
      </c>
      <c r="B904">
        <v>7.8100000000000001E-3</v>
      </c>
      <c r="C904">
        <v>-0.61260999999999999</v>
      </c>
      <c r="D904">
        <v>-0.78552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25">
      <c r="A905">
        <v>14.448</v>
      </c>
      <c r="B905">
        <v>8.0599999999999995E-3</v>
      </c>
      <c r="C905">
        <v>-0.61370999999999998</v>
      </c>
      <c r="D905">
        <v>-0.78203999999999996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25">
      <c r="A906">
        <v>14.464</v>
      </c>
      <c r="B906">
        <v>8.1200000000000005E-3</v>
      </c>
      <c r="C906">
        <v>-0.61548000000000003</v>
      </c>
      <c r="D906">
        <v>-0.78961000000000003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25">
      <c r="A907">
        <v>14.48</v>
      </c>
      <c r="B907">
        <v>7.1399999999999996E-3</v>
      </c>
      <c r="C907">
        <v>-0.61438000000000004</v>
      </c>
      <c r="D907">
        <v>-0.78478999999999999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25">
      <c r="A908">
        <v>14.496</v>
      </c>
      <c r="B908">
        <v>5.7400000000000003E-3</v>
      </c>
      <c r="C908">
        <v>-0.61621000000000004</v>
      </c>
      <c r="D908">
        <v>-0.78234999999999999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25">
      <c r="A909">
        <v>14.512</v>
      </c>
      <c r="B909">
        <v>5.9800000000000001E-3</v>
      </c>
      <c r="C909">
        <v>-0.61431999999999998</v>
      </c>
      <c r="D909">
        <v>-0.78210000000000002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25">
      <c r="A910">
        <v>14.528</v>
      </c>
      <c r="B910">
        <v>7.5100000000000002E-3</v>
      </c>
      <c r="C910">
        <v>-0.61407</v>
      </c>
      <c r="D910">
        <v>-0.78680000000000005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25">
      <c r="A911">
        <v>14.544</v>
      </c>
      <c r="B911">
        <v>8.1200000000000005E-3</v>
      </c>
      <c r="C911">
        <v>-0.61407</v>
      </c>
      <c r="D911">
        <v>-0.78925000000000001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 x14ac:dyDescent="0.25">
      <c r="A912">
        <v>14.56</v>
      </c>
      <c r="B912">
        <v>7.3899999999999999E-3</v>
      </c>
      <c r="C912">
        <v>-0.61597000000000002</v>
      </c>
      <c r="D912">
        <v>-0.78491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x14ac:dyDescent="0.25">
      <c r="A913">
        <v>14.576000000000001</v>
      </c>
      <c r="B913">
        <v>4.8799999999999998E-3</v>
      </c>
      <c r="C913">
        <v>-0.61487000000000003</v>
      </c>
      <c r="D913">
        <v>-0.78815000000000002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 x14ac:dyDescent="0.25">
      <c r="A914">
        <v>14.592000000000001</v>
      </c>
      <c r="B914">
        <v>6.6499999999999997E-3</v>
      </c>
      <c r="C914">
        <v>-0.61492999999999998</v>
      </c>
      <c r="D914">
        <v>-0.78496999999999995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 x14ac:dyDescent="0.25">
      <c r="A915">
        <v>14.608000000000001</v>
      </c>
      <c r="B915">
        <v>6.5900000000000004E-3</v>
      </c>
      <c r="C915">
        <v>-0.61414000000000002</v>
      </c>
      <c r="D915">
        <v>-0.78485000000000005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 x14ac:dyDescent="0.25">
      <c r="A916">
        <v>14.624000000000001</v>
      </c>
      <c r="B916">
        <v>6.5900000000000004E-3</v>
      </c>
      <c r="C916">
        <v>-0.60992000000000002</v>
      </c>
      <c r="D916">
        <v>-0.78454999999999997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 x14ac:dyDescent="0.25">
      <c r="A917">
        <v>14.64</v>
      </c>
      <c r="B917">
        <v>7.26E-3</v>
      </c>
      <c r="C917">
        <v>-0.61590999999999996</v>
      </c>
      <c r="D917">
        <v>-0.78759999999999997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 x14ac:dyDescent="0.25">
      <c r="A918">
        <v>14.656000000000001</v>
      </c>
      <c r="B918">
        <v>5.7999999999999996E-3</v>
      </c>
      <c r="C918">
        <v>-0.61584000000000005</v>
      </c>
      <c r="D918">
        <v>-0.78417999999999999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 x14ac:dyDescent="0.25">
      <c r="A919">
        <v>14.672000000000001</v>
      </c>
      <c r="B919">
        <v>7.0800000000000004E-3</v>
      </c>
      <c r="C919">
        <v>-0.61358999999999997</v>
      </c>
      <c r="D919">
        <v>-0.78156000000000003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25">
      <c r="A920">
        <v>14.688000000000001</v>
      </c>
      <c r="B920">
        <v>5.9800000000000001E-3</v>
      </c>
      <c r="C920">
        <v>-0.61339999999999995</v>
      </c>
      <c r="D920">
        <v>-0.78473000000000004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25">
      <c r="A921">
        <v>14.704000000000001</v>
      </c>
      <c r="B921">
        <v>6.1000000000000004E-3</v>
      </c>
      <c r="C921">
        <v>-0.61255000000000004</v>
      </c>
      <c r="D921">
        <v>-0.78839000000000004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25">
      <c r="A922">
        <v>14.72</v>
      </c>
      <c r="B922">
        <v>7.45E-3</v>
      </c>
      <c r="C922">
        <v>-0.61046999999999996</v>
      </c>
      <c r="D922">
        <v>-0.79108000000000001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spatial_data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Hartmann</dc:creator>
  <cp:lastModifiedBy>Olivier Hartmann</cp:lastModifiedBy>
  <cp:lastPrinted>2015-11-27T16:35:55Z</cp:lastPrinted>
  <dcterms:created xsi:type="dcterms:W3CDTF">2015-11-27T16:37:38Z</dcterms:created>
  <dcterms:modified xsi:type="dcterms:W3CDTF">2015-11-27T16:37:38Z</dcterms:modified>
</cp:coreProperties>
</file>