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Documents\GitHub\SimuGestesIndustriels\Accelerometer\Test_accelerometer_phidget_v0_00\"/>
    </mc:Choice>
  </mc:AlternateContent>
  <bookViews>
    <workbookView xWindow="0" yWindow="0" windowWidth="20490" windowHeight="7755"/>
  </bookViews>
  <sheets>
    <sheet name="spatial_data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<sst xmlns="http://schemas.openxmlformats.org/spreadsheetml/2006/main" count="10" uniqueCount="10">
  <si>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</si>
  <si>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Accel_X</t>
  </si>
  <si>
    <t>Accel_Y</t>
  </si>
  <si>
    <t>Accel_Z</t>
  </si>
  <si>
    <t>Ang_X</t>
  </si>
  <si>
    <t>Ang_Y</t>
  </si>
  <si>
    <t>Ang_Z</t>
  </si>
  <si>
    <t>Mag_X</t>
  </si>
  <si>
    <t>Mag_Y</t>
  </si>
  <si>
    <t>Mag_Z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</si>
</sst>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Accélération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spatial_data!$B$1</c:f>
              <c:strCache>
                <c:ptCount val="1"/>
                <c:pt idx="0">
                  <c:v>Accel_X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spatial_data!$A$2:$A$767</c:f>
              <c:numCache>
                <c:formatCode>General</c:formatCode>
                <c:ptCount val="766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2.9209999999999998</c:v>
                </c:pt>
                <c:pt idx="184">
                  <c:v>2.9369999999999998</c:v>
                </c:pt>
                <c:pt idx="185">
                  <c:v>2.9529999999999998</c:v>
                </c:pt>
                <c:pt idx="186">
                  <c:v>2.9689999999999999</c:v>
                </c:pt>
                <c:pt idx="187">
                  <c:v>2.9849999999999999</c:v>
                </c:pt>
                <c:pt idx="188">
                  <c:v>3.0009999999999999</c:v>
                </c:pt>
                <c:pt idx="189">
                  <c:v>3.0169999999999999</c:v>
                </c:pt>
                <c:pt idx="190">
                  <c:v>3.0329999999999999</c:v>
                </c:pt>
                <c:pt idx="191">
                  <c:v>3.0489999999999999</c:v>
                </c:pt>
                <c:pt idx="192">
                  <c:v>3.0649999999999999</c:v>
                </c:pt>
                <c:pt idx="193">
                  <c:v>3.081</c:v>
                </c:pt>
                <c:pt idx="194">
                  <c:v>3.097</c:v>
                </c:pt>
                <c:pt idx="195">
                  <c:v>3.113</c:v>
                </c:pt>
                <c:pt idx="196">
                  <c:v>3.129</c:v>
                </c:pt>
                <c:pt idx="197">
                  <c:v>3.145</c:v>
                </c:pt>
                <c:pt idx="198">
                  <c:v>3.161</c:v>
                </c:pt>
                <c:pt idx="199">
                  <c:v>3.177</c:v>
                </c:pt>
                <c:pt idx="200">
                  <c:v>3.1930000000000001</c:v>
                </c:pt>
                <c:pt idx="201">
                  <c:v>3.2090000000000001</c:v>
                </c:pt>
                <c:pt idx="202">
                  <c:v>3.2250000000000001</c:v>
                </c:pt>
                <c:pt idx="203">
                  <c:v>3.2410000000000001</c:v>
                </c:pt>
                <c:pt idx="204">
                  <c:v>3.2570000000000001</c:v>
                </c:pt>
                <c:pt idx="205">
                  <c:v>3.2730000000000001</c:v>
                </c:pt>
                <c:pt idx="206">
                  <c:v>3.2890000000000001</c:v>
                </c:pt>
                <c:pt idx="207">
                  <c:v>3.3050000000000002</c:v>
                </c:pt>
                <c:pt idx="208">
                  <c:v>3.3210000000000002</c:v>
                </c:pt>
                <c:pt idx="209">
                  <c:v>3.3370000000000002</c:v>
                </c:pt>
                <c:pt idx="210">
                  <c:v>3.3530000000000002</c:v>
                </c:pt>
                <c:pt idx="211">
                  <c:v>3.3690000000000002</c:v>
                </c:pt>
                <c:pt idx="212">
                  <c:v>3.3849999999999998</c:v>
                </c:pt>
                <c:pt idx="213">
                  <c:v>3.4009999999999998</c:v>
                </c:pt>
                <c:pt idx="214">
                  <c:v>3.4169999999999998</c:v>
                </c:pt>
                <c:pt idx="215">
                  <c:v>3.4329999999999998</c:v>
                </c:pt>
                <c:pt idx="216">
                  <c:v>3.4489999999999998</c:v>
                </c:pt>
                <c:pt idx="217">
                  <c:v>3.4649999999999999</c:v>
                </c:pt>
                <c:pt idx="218">
                  <c:v>3.4809999999999999</c:v>
                </c:pt>
                <c:pt idx="219">
                  <c:v>3.4969999999999999</c:v>
                </c:pt>
                <c:pt idx="220">
                  <c:v>3.5129999999999999</c:v>
                </c:pt>
                <c:pt idx="221">
                  <c:v>3.5289999999999999</c:v>
                </c:pt>
                <c:pt idx="222">
                  <c:v>3.5449999999999999</c:v>
                </c:pt>
                <c:pt idx="223">
                  <c:v>3.5609999999999999</c:v>
                </c:pt>
                <c:pt idx="224">
                  <c:v>3.577</c:v>
                </c:pt>
                <c:pt idx="225">
                  <c:v>3.593</c:v>
                </c:pt>
                <c:pt idx="226">
                  <c:v>3.609</c:v>
                </c:pt>
                <c:pt idx="227">
                  <c:v>3.625</c:v>
                </c:pt>
                <c:pt idx="228">
                  <c:v>3.641</c:v>
                </c:pt>
                <c:pt idx="229">
                  <c:v>3.657</c:v>
                </c:pt>
                <c:pt idx="230">
                  <c:v>3.673</c:v>
                </c:pt>
                <c:pt idx="231">
                  <c:v>3.6890000000000001</c:v>
                </c:pt>
                <c:pt idx="232">
                  <c:v>3.7050000000000001</c:v>
                </c:pt>
                <c:pt idx="233">
                  <c:v>3.7210000000000001</c:v>
                </c:pt>
                <c:pt idx="234">
                  <c:v>3.7370000000000001</c:v>
                </c:pt>
                <c:pt idx="235">
                  <c:v>3.7530000000000001</c:v>
                </c:pt>
                <c:pt idx="236">
                  <c:v>3.7690000000000001</c:v>
                </c:pt>
                <c:pt idx="237">
                  <c:v>3.7850000000000001</c:v>
                </c:pt>
                <c:pt idx="238">
                  <c:v>3.8010000000000002</c:v>
                </c:pt>
                <c:pt idx="239">
                  <c:v>3.8170000000000002</c:v>
                </c:pt>
                <c:pt idx="240">
                  <c:v>3.8330000000000002</c:v>
                </c:pt>
                <c:pt idx="241">
                  <c:v>3.8490000000000002</c:v>
                </c:pt>
                <c:pt idx="242">
                  <c:v>3.8650000000000002</c:v>
                </c:pt>
                <c:pt idx="243">
                  <c:v>3.8809999999999998</c:v>
                </c:pt>
                <c:pt idx="244">
                  <c:v>3.8969999999999998</c:v>
                </c:pt>
                <c:pt idx="245">
                  <c:v>3.9129999999999998</c:v>
                </c:pt>
                <c:pt idx="246">
                  <c:v>3.9289999999999998</c:v>
                </c:pt>
                <c:pt idx="247">
                  <c:v>3.9449999999999998</c:v>
                </c:pt>
                <c:pt idx="248">
                  <c:v>3.9609999999999999</c:v>
                </c:pt>
                <c:pt idx="249">
                  <c:v>3.9769999999999999</c:v>
                </c:pt>
                <c:pt idx="250">
                  <c:v>3.9929999999999999</c:v>
                </c:pt>
                <c:pt idx="251">
                  <c:v>4.0090000000000003</c:v>
                </c:pt>
                <c:pt idx="252">
                  <c:v>4.0250000000000004</c:v>
                </c:pt>
                <c:pt idx="253">
                  <c:v>4.0410000000000004</c:v>
                </c:pt>
                <c:pt idx="254">
                  <c:v>4.0570000000000004</c:v>
                </c:pt>
                <c:pt idx="255">
                  <c:v>4.0730000000000004</c:v>
                </c:pt>
                <c:pt idx="256">
                  <c:v>4.0890000000000004</c:v>
                </c:pt>
                <c:pt idx="257">
                  <c:v>4.1050000000000004</c:v>
                </c:pt>
                <c:pt idx="258">
                  <c:v>4.1210000000000004</c:v>
                </c:pt>
                <c:pt idx="259">
                  <c:v>4.1369999999999996</c:v>
                </c:pt>
                <c:pt idx="260">
                  <c:v>4.1529999999999996</c:v>
                </c:pt>
                <c:pt idx="261">
                  <c:v>4.1689999999999996</c:v>
                </c:pt>
                <c:pt idx="262">
                  <c:v>4.1849999999999996</c:v>
                </c:pt>
                <c:pt idx="263">
                  <c:v>4.2009999999999996</c:v>
                </c:pt>
                <c:pt idx="264">
                  <c:v>4.2169999999999996</c:v>
                </c:pt>
                <c:pt idx="265">
                  <c:v>4.2329999999999997</c:v>
                </c:pt>
                <c:pt idx="266">
                  <c:v>4.2489999999999997</c:v>
                </c:pt>
                <c:pt idx="267">
                  <c:v>4.2649999999999997</c:v>
                </c:pt>
                <c:pt idx="268">
                  <c:v>4.2809999999999997</c:v>
                </c:pt>
                <c:pt idx="269">
                  <c:v>4.2969999999999997</c:v>
                </c:pt>
                <c:pt idx="270">
                  <c:v>4.3129999999999997</c:v>
                </c:pt>
                <c:pt idx="271">
                  <c:v>4.3289999999999997</c:v>
                </c:pt>
                <c:pt idx="272">
                  <c:v>4.3449999999999998</c:v>
                </c:pt>
                <c:pt idx="273">
                  <c:v>4.3609999999999998</c:v>
                </c:pt>
                <c:pt idx="274">
                  <c:v>4.3769999999999998</c:v>
                </c:pt>
                <c:pt idx="275">
                  <c:v>4.3929999999999998</c:v>
                </c:pt>
                <c:pt idx="276">
                  <c:v>4.4089999999999998</c:v>
                </c:pt>
                <c:pt idx="277">
                  <c:v>4.4249999999999998</c:v>
                </c:pt>
                <c:pt idx="278">
                  <c:v>4.4409999999999998</c:v>
                </c:pt>
                <c:pt idx="279">
                  <c:v>4.4569999999999999</c:v>
                </c:pt>
                <c:pt idx="280">
                  <c:v>4.4729999999999999</c:v>
                </c:pt>
                <c:pt idx="281">
                  <c:v>4.4889999999999999</c:v>
                </c:pt>
                <c:pt idx="282">
                  <c:v>4.5049999999999999</c:v>
                </c:pt>
                <c:pt idx="283">
                  <c:v>4.5209999999999999</c:v>
                </c:pt>
                <c:pt idx="284">
                  <c:v>4.5369999999999999</c:v>
                </c:pt>
                <c:pt idx="285">
                  <c:v>4.5529999999999999</c:v>
                </c:pt>
                <c:pt idx="286">
                  <c:v>4.569</c:v>
                </c:pt>
                <c:pt idx="287">
                  <c:v>4.585</c:v>
                </c:pt>
                <c:pt idx="288">
                  <c:v>4.601</c:v>
                </c:pt>
                <c:pt idx="289">
                  <c:v>4.617</c:v>
                </c:pt>
                <c:pt idx="290">
                  <c:v>4.633</c:v>
                </c:pt>
                <c:pt idx="291">
                  <c:v>4.649</c:v>
                </c:pt>
                <c:pt idx="292">
                  <c:v>4.665</c:v>
                </c:pt>
                <c:pt idx="293">
                  <c:v>4.681</c:v>
                </c:pt>
                <c:pt idx="294">
                  <c:v>4.6970000000000001</c:v>
                </c:pt>
                <c:pt idx="295">
                  <c:v>4.7130000000000001</c:v>
                </c:pt>
                <c:pt idx="296">
                  <c:v>4.7290000000000001</c:v>
                </c:pt>
                <c:pt idx="297">
                  <c:v>4.7450000000000001</c:v>
                </c:pt>
                <c:pt idx="298">
                  <c:v>4.7610000000000001</c:v>
                </c:pt>
                <c:pt idx="299">
                  <c:v>4.7770000000000001</c:v>
                </c:pt>
                <c:pt idx="300">
                  <c:v>4.7930000000000001</c:v>
                </c:pt>
                <c:pt idx="301">
                  <c:v>4.8090000000000002</c:v>
                </c:pt>
                <c:pt idx="302">
                  <c:v>4.8250000000000002</c:v>
                </c:pt>
                <c:pt idx="303">
                  <c:v>4.8410000000000002</c:v>
                </c:pt>
                <c:pt idx="304">
                  <c:v>4.8570000000000002</c:v>
                </c:pt>
                <c:pt idx="305">
                  <c:v>4.8730000000000002</c:v>
                </c:pt>
                <c:pt idx="306">
                  <c:v>4.8890000000000002</c:v>
                </c:pt>
                <c:pt idx="307">
                  <c:v>4.9050000000000002</c:v>
                </c:pt>
                <c:pt idx="308">
                  <c:v>4.9210000000000003</c:v>
                </c:pt>
                <c:pt idx="309">
                  <c:v>4.9370000000000003</c:v>
                </c:pt>
                <c:pt idx="310">
                  <c:v>4.9530000000000003</c:v>
                </c:pt>
                <c:pt idx="311">
                  <c:v>4.9690000000000003</c:v>
                </c:pt>
                <c:pt idx="312">
                  <c:v>4.9850000000000003</c:v>
                </c:pt>
                <c:pt idx="313">
                  <c:v>5.0010000000000003</c:v>
                </c:pt>
                <c:pt idx="314">
                  <c:v>5.0170000000000003</c:v>
                </c:pt>
                <c:pt idx="315">
                  <c:v>5.0330000000000004</c:v>
                </c:pt>
                <c:pt idx="316">
                  <c:v>5.0490000000000004</c:v>
                </c:pt>
                <c:pt idx="317">
                  <c:v>5.0650000000000004</c:v>
                </c:pt>
                <c:pt idx="318">
                  <c:v>5.0810000000000004</c:v>
                </c:pt>
                <c:pt idx="319">
                  <c:v>5.0970000000000004</c:v>
                </c:pt>
                <c:pt idx="320">
                  <c:v>5.1130000000000004</c:v>
                </c:pt>
                <c:pt idx="321">
                  <c:v>5.1289999999999996</c:v>
                </c:pt>
                <c:pt idx="322">
                  <c:v>5.1449999999999996</c:v>
                </c:pt>
                <c:pt idx="323">
                  <c:v>5.1609999999999996</c:v>
                </c:pt>
                <c:pt idx="324">
                  <c:v>5.1769999999999996</c:v>
                </c:pt>
                <c:pt idx="325">
                  <c:v>5.1929999999999996</c:v>
                </c:pt>
                <c:pt idx="326">
                  <c:v>5.2089999999999996</c:v>
                </c:pt>
                <c:pt idx="327">
                  <c:v>5.2249999999999996</c:v>
                </c:pt>
                <c:pt idx="328">
                  <c:v>5.2409999999999997</c:v>
                </c:pt>
                <c:pt idx="329">
                  <c:v>5.2569999999999997</c:v>
                </c:pt>
                <c:pt idx="330">
                  <c:v>5.2729999999999997</c:v>
                </c:pt>
                <c:pt idx="331">
                  <c:v>5.2889999999999997</c:v>
                </c:pt>
                <c:pt idx="332">
                  <c:v>5.3049999999999997</c:v>
                </c:pt>
                <c:pt idx="333">
                  <c:v>5.3209999999999997</c:v>
                </c:pt>
                <c:pt idx="334">
                  <c:v>5.3369999999999997</c:v>
                </c:pt>
                <c:pt idx="335">
                  <c:v>5.3529999999999998</c:v>
                </c:pt>
                <c:pt idx="336">
                  <c:v>5.3689999999999998</c:v>
                </c:pt>
                <c:pt idx="337">
                  <c:v>5.3849999999999998</c:v>
                </c:pt>
                <c:pt idx="338">
                  <c:v>5.4009999999999998</c:v>
                </c:pt>
                <c:pt idx="339">
                  <c:v>5.4169999999999998</c:v>
                </c:pt>
                <c:pt idx="340">
                  <c:v>5.4329999999999998</c:v>
                </c:pt>
                <c:pt idx="341">
                  <c:v>5.4489999999999998</c:v>
                </c:pt>
                <c:pt idx="342">
                  <c:v>5.4649999999999999</c:v>
                </c:pt>
                <c:pt idx="343">
                  <c:v>5.4809999999999999</c:v>
                </c:pt>
                <c:pt idx="344">
                  <c:v>5.4969999999999999</c:v>
                </c:pt>
                <c:pt idx="345">
                  <c:v>5.5129999999999999</c:v>
                </c:pt>
                <c:pt idx="346">
                  <c:v>5.5289999999999999</c:v>
                </c:pt>
                <c:pt idx="347">
                  <c:v>5.5449999999999999</c:v>
                </c:pt>
                <c:pt idx="348">
                  <c:v>5.5609999999999999</c:v>
                </c:pt>
                <c:pt idx="349">
                  <c:v>5.577</c:v>
                </c:pt>
                <c:pt idx="350">
                  <c:v>5.593</c:v>
                </c:pt>
                <c:pt idx="351">
                  <c:v>5.609</c:v>
                </c:pt>
                <c:pt idx="352">
                  <c:v>5.625</c:v>
                </c:pt>
                <c:pt idx="353">
                  <c:v>5.641</c:v>
                </c:pt>
                <c:pt idx="354">
                  <c:v>5.657</c:v>
                </c:pt>
                <c:pt idx="355">
                  <c:v>5.673</c:v>
                </c:pt>
                <c:pt idx="356">
                  <c:v>5.6890000000000001</c:v>
                </c:pt>
                <c:pt idx="357">
                  <c:v>5.7050000000000001</c:v>
                </c:pt>
                <c:pt idx="358">
                  <c:v>5.7210000000000001</c:v>
                </c:pt>
                <c:pt idx="359">
                  <c:v>5.7370000000000001</c:v>
                </c:pt>
                <c:pt idx="360">
                  <c:v>5.7530000000000001</c:v>
                </c:pt>
                <c:pt idx="361">
                  <c:v>5.7690000000000001</c:v>
                </c:pt>
                <c:pt idx="362">
                  <c:v>5.7850000000000001</c:v>
                </c:pt>
                <c:pt idx="363">
                  <c:v>5.8010000000000002</c:v>
                </c:pt>
                <c:pt idx="364">
                  <c:v>5.8170000000000002</c:v>
                </c:pt>
                <c:pt idx="365">
                  <c:v>5.8330000000000002</c:v>
                </c:pt>
                <c:pt idx="366">
                  <c:v>5.8490000000000002</c:v>
                </c:pt>
                <c:pt idx="367">
                  <c:v>5.8650000000000002</c:v>
                </c:pt>
                <c:pt idx="368">
                  <c:v>5.8810000000000002</c:v>
                </c:pt>
                <c:pt idx="369">
                  <c:v>5.8970000000000002</c:v>
                </c:pt>
                <c:pt idx="370">
                  <c:v>5.9130000000000003</c:v>
                </c:pt>
                <c:pt idx="371">
                  <c:v>5.9290000000000003</c:v>
                </c:pt>
                <c:pt idx="372">
                  <c:v>5.9450000000000003</c:v>
                </c:pt>
                <c:pt idx="373">
                  <c:v>5.9610000000000003</c:v>
                </c:pt>
                <c:pt idx="374">
                  <c:v>5.9770000000000003</c:v>
                </c:pt>
                <c:pt idx="375">
                  <c:v>5.9930000000000003</c:v>
                </c:pt>
                <c:pt idx="376">
                  <c:v>6.0090000000000003</c:v>
                </c:pt>
                <c:pt idx="377">
                  <c:v>6.0250000000000004</c:v>
                </c:pt>
                <c:pt idx="378">
                  <c:v>6.0410000000000004</c:v>
                </c:pt>
                <c:pt idx="379">
                  <c:v>6.0570000000000004</c:v>
                </c:pt>
                <c:pt idx="380">
                  <c:v>6.0730000000000004</c:v>
                </c:pt>
                <c:pt idx="381">
                  <c:v>6.0890000000000004</c:v>
                </c:pt>
                <c:pt idx="382">
                  <c:v>6.1050000000000004</c:v>
                </c:pt>
                <c:pt idx="383">
                  <c:v>6.1210000000000004</c:v>
                </c:pt>
                <c:pt idx="384">
                  <c:v>6.1369999999999996</c:v>
                </c:pt>
                <c:pt idx="385">
                  <c:v>6.1529999999999996</c:v>
                </c:pt>
                <c:pt idx="386">
                  <c:v>6.1689999999999996</c:v>
                </c:pt>
                <c:pt idx="387">
                  <c:v>6.1849999999999996</c:v>
                </c:pt>
                <c:pt idx="388">
                  <c:v>6.2009999999999996</c:v>
                </c:pt>
                <c:pt idx="389">
                  <c:v>6.2169999999999996</c:v>
                </c:pt>
                <c:pt idx="390">
                  <c:v>6.2329999999999997</c:v>
                </c:pt>
                <c:pt idx="391">
                  <c:v>6.2489999999999997</c:v>
                </c:pt>
                <c:pt idx="392">
                  <c:v>6.2649999999999997</c:v>
                </c:pt>
                <c:pt idx="393">
                  <c:v>6.2809999999999997</c:v>
                </c:pt>
                <c:pt idx="394">
                  <c:v>6.2969999999999997</c:v>
                </c:pt>
                <c:pt idx="395">
                  <c:v>6.3129999999999997</c:v>
                </c:pt>
                <c:pt idx="396">
                  <c:v>6.3289999999999997</c:v>
                </c:pt>
                <c:pt idx="397">
                  <c:v>6.3449999999999998</c:v>
                </c:pt>
                <c:pt idx="398">
                  <c:v>6.3609999999999998</c:v>
                </c:pt>
                <c:pt idx="399">
                  <c:v>6.3769999999999998</c:v>
                </c:pt>
                <c:pt idx="400">
                  <c:v>6.3929999999999998</c:v>
                </c:pt>
                <c:pt idx="401">
                  <c:v>6.4089999999999998</c:v>
                </c:pt>
                <c:pt idx="402">
                  <c:v>6.4249999999999998</c:v>
                </c:pt>
                <c:pt idx="403">
                  <c:v>6.4409999999999998</c:v>
                </c:pt>
                <c:pt idx="404">
                  <c:v>6.4569999999999999</c:v>
                </c:pt>
                <c:pt idx="405">
                  <c:v>6.4729999999999999</c:v>
                </c:pt>
                <c:pt idx="406">
                  <c:v>6.4889999999999999</c:v>
                </c:pt>
                <c:pt idx="407">
                  <c:v>6.5049999999999999</c:v>
                </c:pt>
                <c:pt idx="408">
                  <c:v>6.5209999999999999</c:v>
                </c:pt>
                <c:pt idx="409">
                  <c:v>6.5369999999999999</c:v>
                </c:pt>
                <c:pt idx="410">
                  <c:v>6.5529999999999999</c:v>
                </c:pt>
                <c:pt idx="411">
                  <c:v>6.569</c:v>
                </c:pt>
                <c:pt idx="412">
                  <c:v>6.585</c:v>
                </c:pt>
                <c:pt idx="413">
                  <c:v>6.601</c:v>
                </c:pt>
                <c:pt idx="414">
                  <c:v>6.617</c:v>
                </c:pt>
                <c:pt idx="415">
                  <c:v>6.633</c:v>
                </c:pt>
                <c:pt idx="416">
                  <c:v>6.649</c:v>
                </c:pt>
                <c:pt idx="417">
                  <c:v>6.665</c:v>
                </c:pt>
                <c:pt idx="418">
                  <c:v>6.681</c:v>
                </c:pt>
                <c:pt idx="419">
                  <c:v>6.6970000000000001</c:v>
                </c:pt>
                <c:pt idx="420">
                  <c:v>6.7130000000000001</c:v>
                </c:pt>
                <c:pt idx="421">
                  <c:v>6.7290000000000001</c:v>
                </c:pt>
                <c:pt idx="422">
                  <c:v>6.7450000000000001</c:v>
                </c:pt>
                <c:pt idx="423">
                  <c:v>6.7610000000000001</c:v>
                </c:pt>
                <c:pt idx="424">
                  <c:v>6.7770000000000001</c:v>
                </c:pt>
                <c:pt idx="425">
                  <c:v>6.7930000000000001</c:v>
                </c:pt>
                <c:pt idx="426">
                  <c:v>6.8090000000000002</c:v>
                </c:pt>
                <c:pt idx="427">
                  <c:v>6.8250000000000002</c:v>
                </c:pt>
                <c:pt idx="428">
                  <c:v>6.8410000000000002</c:v>
                </c:pt>
                <c:pt idx="429">
                  <c:v>6.8570000000000002</c:v>
                </c:pt>
                <c:pt idx="430">
                  <c:v>6.8730000000000002</c:v>
                </c:pt>
                <c:pt idx="431">
                  <c:v>6.8890000000000002</c:v>
                </c:pt>
                <c:pt idx="432">
                  <c:v>6.9050000000000002</c:v>
                </c:pt>
                <c:pt idx="433">
                  <c:v>6.9210000000000003</c:v>
                </c:pt>
                <c:pt idx="434">
                  <c:v>6.9370000000000003</c:v>
                </c:pt>
                <c:pt idx="435">
                  <c:v>6.9530000000000003</c:v>
                </c:pt>
                <c:pt idx="436">
                  <c:v>6.9690000000000003</c:v>
                </c:pt>
                <c:pt idx="437">
                  <c:v>6.9850000000000003</c:v>
                </c:pt>
                <c:pt idx="438">
                  <c:v>7.0010000000000003</c:v>
                </c:pt>
                <c:pt idx="439">
                  <c:v>7.0170000000000003</c:v>
                </c:pt>
                <c:pt idx="440">
                  <c:v>7.0330000000000004</c:v>
                </c:pt>
                <c:pt idx="441">
                  <c:v>7.0490000000000004</c:v>
                </c:pt>
                <c:pt idx="442">
                  <c:v>7.0650000000000004</c:v>
                </c:pt>
                <c:pt idx="443">
                  <c:v>7.0810000000000004</c:v>
                </c:pt>
                <c:pt idx="444">
                  <c:v>7.0970000000000004</c:v>
                </c:pt>
                <c:pt idx="445">
                  <c:v>7.1130000000000004</c:v>
                </c:pt>
                <c:pt idx="446">
                  <c:v>7.1289999999999996</c:v>
                </c:pt>
                <c:pt idx="447">
                  <c:v>7.1449999999999996</c:v>
                </c:pt>
                <c:pt idx="448">
                  <c:v>7.1609999999999996</c:v>
                </c:pt>
                <c:pt idx="449">
                  <c:v>7.1769999999999996</c:v>
                </c:pt>
                <c:pt idx="450">
                  <c:v>7.1929999999999996</c:v>
                </c:pt>
                <c:pt idx="451">
                  <c:v>7.2089999999999996</c:v>
                </c:pt>
                <c:pt idx="452">
                  <c:v>7.2249999999999996</c:v>
                </c:pt>
                <c:pt idx="453">
                  <c:v>7.2409999999999997</c:v>
                </c:pt>
                <c:pt idx="454">
                  <c:v>7.2569999999999997</c:v>
                </c:pt>
                <c:pt idx="455">
                  <c:v>7.2729999999999997</c:v>
                </c:pt>
                <c:pt idx="456">
                  <c:v>7.2889999999999997</c:v>
                </c:pt>
                <c:pt idx="457">
                  <c:v>7.3049999999999997</c:v>
                </c:pt>
                <c:pt idx="458">
                  <c:v>7.3209999999999997</c:v>
                </c:pt>
                <c:pt idx="459">
                  <c:v>7.3369999999999997</c:v>
                </c:pt>
                <c:pt idx="460">
                  <c:v>7.3529999999999998</c:v>
                </c:pt>
                <c:pt idx="461">
                  <c:v>7.3689999999999998</c:v>
                </c:pt>
                <c:pt idx="462">
                  <c:v>7.3849999999999998</c:v>
                </c:pt>
                <c:pt idx="463">
                  <c:v>7.4009999999999998</c:v>
                </c:pt>
                <c:pt idx="464">
                  <c:v>7.4169999999999998</c:v>
                </c:pt>
                <c:pt idx="465">
                  <c:v>7.4329999999999998</c:v>
                </c:pt>
                <c:pt idx="466">
                  <c:v>7.4489999999999998</c:v>
                </c:pt>
                <c:pt idx="467">
                  <c:v>7.4649999999999999</c:v>
                </c:pt>
                <c:pt idx="468">
                  <c:v>7.4809999999999999</c:v>
                </c:pt>
                <c:pt idx="469">
                  <c:v>7.4969999999999999</c:v>
                </c:pt>
                <c:pt idx="470">
                  <c:v>7.5129999999999999</c:v>
                </c:pt>
                <c:pt idx="471">
                  <c:v>7.5289999999999999</c:v>
                </c:pt>
                <c:pt idx="472">
                  <c:v>7.5449999999999999</c:v>
                </c:pt>
                <c:pt idx="473">
                  <c:v>7.5609999999999999</c:v>
                </c:pt>
                <c:pt idx="474">
                  <c:v>7.577</c:v>
                </c:pt>
                <c:pt idx="475">
                  <c:v>7.593</c:v>
                </c:pt>
                <c:pt idx="476">
                  <c:v>7.609</c:v>
                </c:pt>
                <c:pt idx="477">
                  <c:v>7.625</c:v>
                </c:pt>
                <c:pt idx="478">
                  <c:v>7.641</c:v>
                </c:pt>
                <c:pt idx="479">
                  <c:v>7.657</c:v>
                </c:pt>
                <c:pt idx="480">
                  <c:v>7.673</c:v>
                </c:pt>
                <c:pt idx="481">
                  <c:v>7.6890000000000001</c:v>
                </c:pt>
                <c:pt idx="482">
                  <c:v>7.7050000000000001</c:v>
                </c:pt>
                <c:pt idx="483">
                  <c:v>7.7210000000000001</c:v>
                </c:pt>
                <c:pt idx="484">
                  <c:v>7.7370000000000001</c:v>
                </c:pt>
                <c:pt idx="485">
                  <c:v>7.7530000000000001</c:v>
                </c:pt>
                <c:pt idx="486">
                  <c:v>7.7690000000000001</c:v>
                </c:pt>
                <c:pt idx="487">
                  <c:v>7.7850000000000001</c:v>
                </c:pt>
                <c:pt idx="488">
                  <c:v>7.8010000000000002</c:v>
                </c:pt>
                <c:pt idx="489">
                  <c:v>7.8170000000000002</c:v>
                </c:pt>
                <c:pt idx="490">
                  <c:v>7.8330000000000002</c:v>
                </c:pt>
                <c:pt idx="491">
                  <c:v>7.8490000000000002</c:v>
                </c:pt>
                <c:pt idx="492">
                  <c:v>7.8650000000000002</c:v>
                </c:pt>
                <c:pt idx="493">
                  <c:v>7.8810000000000002</c:v>
                </c:pt>
                <c:pt idx="494">
                  <c:v>7.8970000000000002</c:v>
                </c:pt>
                <c:pt idx="495">
                  <c:v>7.9130000000000003</c:v>
                </c:pt>
                <c:pt idx="496">
                  <c:v>7.9290000000000003</c:v>
                </c:pt>
                <c:pt idx="497">
                  <c:v>7.9450000000000003</c:v>
                </c:pt>
                <c:pt idx="498">
                  <c:v>7.9610000000000003</c:v>
                </c:pt>
                <c:pt idx="499">
                  <c:v>7.9770000000000003</c:v>
                </c:pt>
                <c:pt idx="500">
                  <c:v>7.9930000000000003</c:v>
                </c:pt>
                <c:pt idx="501">
                  <c:v>8.0090000000000003</c:v>
                </c:pt>
                <c:pt idx="502">
                  <c:v>8.0250000000000004</c:v>
                </c:pt>
                <c:pt idx="503">
                  <c:v>8.0410000000000004</c:v>
                </c:pt>
                <c:pt idx="504">
                  <c:v>8.0570000000000004</c:v>
                </c:pt>
                <c:pt idx="505">
                  <c:v>8.0730000000000004</c:v>
                </c:pt>
                <c:pt idx="506">
                  <c:v>8.0890000000000004</c:v>
                </c:pt>
                <c:pt idx="507">
                  <c:v>8.1050000000000004</c:v>
                </c:pt>
                <c:pt idx="508">
                  <c:v>8.1210000000000004</c:v>
                </c:pt>
                <c:pt idx="509">
                  <c:v>8.1370000000000005</c:v>
                </c:pt>
                <c:pt idx="510">
                  <c:v>8.1530000000000005</c:v>
                </c:pt>
                <c:pt idx="511">
                  <c:v>8.1690000000000005</c:v>
                </c:pt>
                <c:pt idx="512">
                  <c:v>8.1850000000000005</c:v>
                </c:pt>
                <c:pt idx="513">
                  <c:v>8.2010000000000005</c:v>
                </c:pt>
                <c:pt idx="514">
                  <c:v>8.2170000000000005</c:v>
                </c:pt>
                <c:pt idx="515">
                  <c:v>8.2330000000000005</c:v>
                </c:pt>
                <c:pt idx="516">
                  <c:v>8.2490000000000006</c:v>
                </c:pt>
                <c:pt idx="517">
                  <c:v>8.2650000000000006</c:v>
                </c:pt>
                <c:pt idx="518">
                  <c:v>8.2810000000000006</c:v>
                </c:pt>
                <c:pt idx="519">
                  <c:v>8.2970000000000006</c:v>
                </c:pt>
                <c:pt idx="520">
                  <c:v>8.3130000000000006</c:v>
                </c:pt>
                <c:pt idx="521">
                  <c:v>8.3290000000000006</c:v>
                </c:pt>
                <c:pt idx="522">
                  <c:v>8.3450000000000006</c:v>
                </c:pt>
                <c:pt idx="523">
                  <c:v>8.3610000000000007</c:v>
                </c:pt>
                <c:pt idx="524">
                  <c:v>8.3770000000000007</c:v>
                </c:pt>
                <c:pt idx="525">
                  <c:v>8.3930000000000007</c:v>
                </c:pt>
                <c:pt idx="526">
                  <c:v>8.4090000000000007</c:v>
                </c:pt>
                <c:pt idx="527">
                  <c:v>8.4250000000000007</c:v>
                </c:pt>
                <c:pt idx="528">
                  <c:v>8.4410000000000007</c:v>
                </c:pt>
                <c:pt idx="529">
                  <c:v>8.4570000000000007</c:v>
                </c:pt>
                <c:pt idx="530">
                  <c:v>8.4730000000000008</c:v>
                </c:pt>
                <c:pt idx="531">
                  <c:v>8.4890000000000008</c:v>
                </c:pt>
                <c:pt idx="532">
                  <c:v>8.5050000000000008</c:v>
                </c:pt>
                <c:pt idx="533">
                  <c:v>8.5210000000000008</c:v>
                </c:pt>
                <c:pt idx="534">
                  <c:v>8.5370000000000008</c:v>
                </c:pt>
                <c:pt idx="535">
                  <c:v>8.5530000000000008</c:v>
                </c:pt>
                <c:pt idx="536">
                  <c:v>8.5690000000000008</c:v>
                </c:pt>
                <c:pt idx="537">
                  <c:v>8.5850000000000009</c:v>
                </c:pt>
                <c:pt idx="538">
                  <c:v>8.6010000000000009</c:v>
                </c:pt>
                <c:pt idx="539">
                  <c:v>8.6170000000000009</c:v>
                </c:pt>
                <c:pt idx="540">
                  <c:v>8.6329999999999991</c:v>
                </c:pt>
                <c:pt idx="541">
                  <c:v>8.6489999999999991</c:v>
                </c:pt>
                <c:pt idx="542">
                  <c:v>8.6649999999999991</c:v>
                </c:pt>
                <c:pt idx="543">
                  <c:v>8.6809999999999992</c:v>
                </c:pt>
                <c:pt idx="544">
                  <c:v>8.6969999999999992</c:v>
                </c:pt>
                <c:pt idx="545">
                  <c:v>8.7129999999999992</c:v>
                </c:pt>
                <c:pt idx="546">
                  <c:v>8.7289999999999992</c:v>
                </c:pt>
                <c:pt idx="547">
                  <c:v>8.7449999999999992</c:v>
                </c:pt>
                <c:pt idx="548">
                  <c:v>8.7609999999999992</c:v>
                </c:pt>
                <c:pt idx="549">
                  <c:v>8.7769999999999992</c:v>
                </c:pt>
                <c:pt idx="550">
                  <c:v>8.7929999999999993</c:v>
                </c:pt>
                <c:pt idx="551">
                  <c:v>8.8089999999999993</c:v>
                </c:pt>
                <c:pt idx="552">
                  <c:v>8.8249999999999993</c:v>
                </c:pt>
                <c:pt idx="553">
                  <c:v>8.8409999999999993</c:v>
                </c:pt>
                <c:pt idx="554">
                  <c:v>8.8569999999999993</c:v>
                </c:pt>
                <c:pt idx="555">
                  <c:v>8.8729999999999993</c:v>
                </c:pt>
                <c:pt idx="556">
                  <c:v>8.8889999999999993</c:v>
                </c:pt>
                <c:pt idx="557">
                  <c:v>8.9049999999999994</c:v>
                </c:pt>
                <c:pt idx="558">
                  <c:v>8.9209999999999994</c:v>
                </c:pt>
                <c:pt idx="559">
                  <c:v>8.9369999999999994</c:v>
                </c:pt>
                <c:pt idx="560">
                  <c:v>8.9529999999999994</c:v>
                </c:pt>
                <c:pt idx="561">
                  <c:v>8.9689999999999994</c:v>
                </c:pt>
                <c:pt idx="562">
                  <c:v>8.9849999999999994</c:v>
                </c:pt>
                <c:pt idx="563">
                  <c:v>9.0009999999999994</c:v>
                </c:pt>
                <c:pt idx="564">
                  <c:v>9.0169999999999995</c:v>
                </c:pt>
                <c:pt idx="565">
                  <c:v>9.0329999999999995</c:v>
                </c:pt>
                <c:pt idx="566">
                  <c:v>9.0489999999999995</c:v>
                </c:pt>
                <c:pt idx="567">
                  <c:v>9.0649999999999995</c:v>
                </c:pt>
                <c:pt idx="568">
                  <c:v>9.0809999999999995</c:v>
                </c:pt>
                <c:pt idx="569">
                  <c:v>9.0969999999999995</c:v>
                </c:pt>
                <c:pt idx="570">
                  <c:v>9.1129999999999995</c:v>
                </c:pt>
                <c:pt idx="571">
                  <c:v>9.1289999999999996</c:v>
                </c:pt>
                <c:pt idx="572">
                  <c:v>9.1449999999999996</c:v>
                </c:pt>
                <c:pt idx="573">
                  <c:v>9.1609999999999996</c:v>
                </c:pt>
                <c:pt idx="574">
                  <c:v>9.1769999999999996</c:v>
                </c:pt>
                <c:pt idx="575">
                  <c:v>9.1929999999999996</c:v>
                </c:pt>
                <c:pt idx="576">
                  <c:v>9.2089999999999996</c:v>
                </c:pt>
                <c:pt idx="577">
                  <c:v>9.2249999999999996</c:v>
                </c:pt>
                <c:pt idx="578">
                  <c:v>9.2409999999999997</c:v>
                </c:pt>
                <c:pt idx="579">
                  <c:v>9.2569999999999997</c:v>
                </c:pt>
                <c:pt idx="580">
                  <c:v>9.2729999999999997</c:v>
                </c:pt>
                <c:pt idx="581">
                  <c:v>9.2889999999999997</c:v>
                </c:pt>
                <c:pt idx="582">
                  <c:v>9.3049999999999997</c:v>
                </c:pt>
                <c:pt idx="583">
                  <c:v>9.3209999999999997</c:v>
                </c:pt>
                <c:pt idx="584">
                  <c:v>9.3369999999999997</c:v>
                </c:pt>
                <c:pt idx="585">
                  <c:v>9.3529999999999998</c:v>
                </c:pt>
                <c:pt idx="586">
                  <c:v>9.3689999999999998</c:v>
                </c:pt>
                <c:pt idx="587">
                  <c:v>9.3849999999999998</c:v>
                </c:pt>
                <c:pt idx="588">
                  <c:v>9.4009999999999998</c:v>
                </c:pt>
                <c:pt idx="589">
                  <c:v>9.4169999999999998</c:v>
                </c:pt>
                <c:pt idx="590">
                  <c:v>9.4329999999999998</c:v>
                </c:pt>
                <c:pt idx="591">
                  <c:v>9.4489999999999998</c:v>
                </c:pt>
                <c:pt idx="592">
                  <c:v>9.4649999999999999</c:v>
                </c:pt>
                <c:pt idx="593">
                  <c:v>9.4809999999999999</c:v>
                </c:pt>
                <c:pt idx="594">
                  <c:v>9.4969999999999999</c:v>
                </c:pt>
                <c:pt idx="595">
                  <c:v>9.5129999999999999</c:v>
                </c:pt>
                <c:pt idx="596">
                  <c:v>9.5289999999999999</c:v>
                </c:pt>
                <c:pt idx="597">
                  <c:v>9.5449999999999999</c:v>
                </c:pt>
                <c:pt idx="598">
                  <c:v>9.5609999999999999</c:v>
                </c:pt>
                <c:pt idx="599">
                  <c:v>9.577</c:v>
                </c:pt>
                <c:pt idx="600">
                  <c:v>9.593</c:v>
                </c:pt>
                <c:pt idx="601">
                  <c:v>9.609</c:v>
                </c:pt>
                <c:pt idx="602">
                  <c:v>9.625</c:v>
                </c:pt>
                <c:pt idx="603">
                  <c:v>9.641</c:v>
                </c:pt>
                <c:pt idx="604">
                  <c:v>9.657</c:v>
                </c:pt>
                <c:pt idx="605">
                  <c:v>9.673</c:v>
                </c:pt>
                <c:pt idx="606">
                  <c:v>9.6890000000000001</c:v>
                </c:pt>
                <c:pt idx="607">
                  <c:v>9.7050000000000001</c:v>
                </c:pt>
                <c:pt idx="608">
                  <c:v>9.7210000000000001</c:v>
                </c:pt>
                <c:pt idx="609">
                  <c:v>9.7370000000000001</c:v>
                </c:pt>
                <c:pt idx="610">
                  <c:v>9.7530000000000001</c:v>
                </c:pt>
                <c:pt idx="611">
                  <c:v>9.7690000000000001</c:v>
                </c:pt>
                <c:pt idx="612">
                  <c:v>9.7850000000000001</c:v>
                </c:pt>
                <c:pt idx="613">
                  <c:v>9.8010000000000002</c:v>
                </c:pt>
                <c:pt idx="614">
                  <c:v>9.8170000000000002</c:v>
                </c:pt>
                <c:pt idx="615">
                  <c:v>9.8330000000000002</c:v>
                </c:pt>
                <c:pt idx="616">
                  <c:v>9.8490000000000002</c:v>
                </c:pt>
                <c:pt idx="617">
                  <c:v>9.8650000000000002</c:v>
                </c:pt>
                <c:pt idx="618">
                  <c:v>9.8810000000000002</c:v>
                </c:pt>
                <c:pt idx="619">
                  <c:v>9.8970000000000002</c:v>
                </c:pt>
                <c:pt idx="620">
                  <c:v>9.9130000000000003</c:v>
                </c:pt>
                <c:pt idx="621">
                  <c:v>9.9290000000000003</c:v>
                </c:pt>
                <c:pt idx="622">
                  <c:v>9.9450000000000003</c:v>
                </c:pt>
                <c:pt idx="623">
                  <c:v>9.9610000000000003</c:v>
                </c:pt>
                <c:pt idx="624">
                  <c:v>9.9770000000000003</c:v>
                </c:pt>
                <c:pt idx="625">
                  <c:v>9.9930000000000003</c:v>
                </c:pt>
                <c:pt idx="626">
                  <c:v>10.009</c:v>
                </c:pt>
                <c:pt idx="627">
                  <c:v>10.025</c:v>
                </c:pt>
                <c:pt idx="628">
                  <c:v>10.041</c:v>
                </c:pt>
                <c:pt idx="629">
                  <c:v>10.057</c:v>
                </c:pt>
                <c:pt idx="630">
                  <c:v>10.073</c:v>
                </c:pt>
                <c:pt idx="631">
                  <c:v>10.089</c:v>
                </c:pt>
                <c:pt idx="632">
                  <c:v>10.105</c:v>
                </c:pt>
                <c:pt idx="633">
                  <c:v>10.121</c:v>
                </c:pt>
                <c:pt idx="634">
                  <c:v>10.137</c:v>
                </c:pt>
                <c:pt idx="635">
                  <c:v>10.153</c:v>
                </c:pt>
                <c:pt idx="636">
                  <c:v>10.169</c:v>
                </c:pt>
                <c:pt idx="637">
                  <c:v>10.185</c:v>
                </c:pt>
                <c:pt idx="638">
                  <c:v>10.201000000000001</c:v>
                </c:pt>
                <c:pt idx="639">
                  <c:v>10.217000000000001</c:v>
                </c:pt>
                <c:pt idx="640">
                  <c:v>10.233000000000001</c:v>
                </c:pt>
                <c:pt idx="641">
                  <c:v>10.249000000000001</c:v>
                </c:pt>
                <c:pt idx="642">
                  <c:v>10.265000000000001</c:v>
                </c:pt>
                <c:pt idx="643">
                  <c:v>10.281000000000001</c:v>
                </c:pt>
                <c:pt idx="644">
                  <c:v>10.297000000000001</c:v>
                </c:pt>
                <c:pt idx="645">
                  <c:v>10.313000000000001</c:v>
                </c:pt>
                <c:pt idx="646">
                  <c:v>10.329000000000001</c:v>
                </c:pt>
                <c:pt idx="647">
                  <c:v>10.345000000000001</c:v>
                </c:pt>
                <c:pt idx="648">
                  <c:v>10.361000000000001</c:v>
                </c:pt>
                <c:pt idx="649">
                  <c:v>10.377000000000001</c:v>
                </c:pt>
                <c:pt idx="650">
                  <c:v>10.393000000000001</c:v>
                </c:pt>
                <c:pt idx="651">
                  <c:v>10.409000000000001</c:v>
                </c:pt>
                <c:pt idx="652">
                  <c:v>10.425000000000001</c:v>
                </c:pt>
                <c:pt idx="653">
                  <c:v>10.441000000000001</c:v>
                </c:pt>
                <c:pt idx="654">
                  <c:v>10.457000000000001</c:v>
                </c:pt>
                <c:pt idx="655">
                  <c:v>10.473000000000001</c:v>
                </c:pt>
                <c:pt idx="656">
                  <c:v>10.489000000000001</c:v>
                </c:pt>
                <c:pt idx="657">
                  <c:v>10.505000000000001</c:v>
                </c:pt>
                <c:pt idx="658">
                  <c:v>10.521000000000001</c:v>
                </c:pt>
                <c:pt idx="659">
                  <c:v>10.537000000000001</c:v>
                </c:pt>
                <c:pt idx="660">
                  <c:v>10.553000000000001</c:v>
                </c:pt>
                <c:pt idx="661">
                  <c:v>10.569000000000001</c:v>
                </c:pt>
                <c:pt idx="662">
                  <c:v>10.585000000000001</c:v>
                </c:pt>
                <c:pt idx="663">
                  <c:v>10.601000000000001</c:v>
                </c:pt>
                <c:pt idx="664">
                  <c:v>10.617000000000001</c:v>
                </c:pt>
                <c:pt idx="665">
                  <c:v>10.632999999999999</c:v>
                </c:pt>
                <c:pt idx="666">
                  <c:v>10.648999999999999</c:v>
                </c:pt>
                <c:pt idx="667">
                  <c:v>10.664999999999999</c:v>
                </c:pt>
                <c:pt idx="668">
                  <c:v>10.680999999999999</c:v>
                </c:pt>
                <c:pt idx="669">
                  <c:v>10.696999999999999</c:v>
                </c:pt>
                <c:pt idx="670">
                  <c:v>10.712999999999999</c:v>
                </c:pt>
                <c:pt idx="671">
                  <c:v>10.728999999999999</c:v>
                </c:pt>
                <c:pt idx="672">
                  <c:v>10.744999999999999</c:v>
                </c:pt>
                <c:pt idx="673">
                  <c:v>10.760999999999999</c:v>
                </c:pt>
                <c:pt idx="674">
                  <c:v>10.776999999999999</c:v>
                </c:pt>
                <c:pt idx="675">
                  <c:v>10.792999999999999</c:v>
                </c:pt>
                <c:pt idx="676">
                  <c:v>10.808999999999999</c:v>
                </c:pt>
                <c:pt idx="677">
                  <c:v>10.824999999999999</c:v>
                </c:pt>
                <c:pt idx="678">
                  <c:v>10.840999999999999</c:v>
                </c:pt>
                <c:pt idx="679">
                  <c:v>10.856999999999999</c:v>
                </c:pt>
                <c:pt idx="680">
                  <c:v>10.872999999999999</c:v>
                </c:pt>
                <c:pt idx="681">
                  <c:v>10.888999999999999</c:v>
                </c:pt>
                <c:pt idx="682">
                  <c:v>10.904999999999999</c:v>
                </c:pt>
                <c:pt idx="683">
                  <c:v>10.920999999999999</c:v>
                </c:pt>
                <c:pt idx="684">
                  <c:v>10.936999999999999</c:v>
                </c:pt>
                <c:pt idx="685">
                  <c:v>10.952999999999999</c:v>
                </c:pt>
                <c:pt idx="686">
                  <c:v>10.968999999999999</c:v>
                </c:pt>
                <c:pt idx="687">
                  <c:v>10.984999999999999</c:v>
                </c:pt>
                <c:pt idx="688">
                  <c:v>11.000999999999999</c:v>
                </c:pt>
                <c:pt idx="689">
                  <c:v>11.016999999999999</c:v>
                </c:pt>
                <c:pt idx="690">
                  <c:v>11.032999999999999</c:v>
                </c:pt>
                <c:pt idx="691">
                  <c:v>11.048999999999999</c:v>
                </c:pt>
                <c:pt idx="692">
                  <c:v>11.065</c:v>
                </c:pt>
                <c:pt idx="693">
                  <c:v>11.081</c:v>
                </c:pt>
                <c:pt idx="694">
                  <c:v>11.097</c:v>
                </c:pt>
                <c:pt idx="695">
                  <c:v>11.113</c:v>
                </c:pt>
                <c:pt idx="696">
                  <c:v>11.129</c:v>
                </c:pt>
                <c:pt idx="697">
                  <c:v>11.145</c:v>
                </c:pt>
                <c:pt idx="698">
                  <c:v>11.161</c:v>
                </c:pt>
                <c:pt idx="699">
                  <c:v>11.177</c:v>
                </c:pt>
                <c:pt idx="700">
                  <c:v>11.193</c:v>
                </c:pt>
                <c:pt idx="701">
                  <c:v>11.209</c:v>
                </c:pt>
                <c:pt idx="702">
                  <c:v>11.225</c:v>
                </c:pt>
                <c:pt idx="703">
                  <c:v>11.241</c:v>
                </c:pt>
                <c:pt idx="704">
                  <c:v>11.257</c:v>
                </c:pt>
                <c:pt idx="705">
                  <c:v>11.273</c:v>
                </c:pt>
                <c:pt idx="706">
                  <c:v>11.289</c:v>
                </c:pt>
                <c:pt idx="707">
                  <c:v>11.305</c:v>
                </c:pt>
                <c:pt idx="708">
                  <c:v>11.321</c:v>
                </c:pt>
                <c:pt idx="709">
                  <c:v>11.337</c:v>
                </c:pt>
                <c:pt idx="710">
                  <c:v>11.353</c:v>
                </c:pt>
                <c:pt idx="711">
                  <c:v>11.369</c:v>
                </c:pt>
                <c:pt idx="712">
                  <c:v>11.385</c:v>
                </c:pt>
                <c:pt idx="713">
                  <c:v>11.401</c:v>
                </c:pt>
                <c:pt idx="714">
                  <c:v>11.417</c:v>
                </c:pt>
                <c:pt idx="715">
                  <c:v>11.433</c:v>
                </c:pt>
                <c:pt idx="716">
                  <c:v>11.449</c:v>
                </c:pt>
                <c:pt idx="717">
                  <c:v>11.465</c:v>
                </c:pt>
                <c:pt idx="718">
                  <c:v>11.481</c:v>
                </c:pt>
                <c:pt idx="719">
                  <c:v>11.497</c:v>
                </c:pt>
                <c:pt idx="720">
                  <c:v>11.513</c:v>
                </c:pt>
                <c:pt idx="721">
                  <c:v>11.529</c:v>
                </c:pt>
                <c:pt idx="722">
                  <c:v>11.545</c:v>
                </c:pt>
                <c:pt idx="723">
                  <c:v>11.561</c:v>
                </c:pt>
                <c:pt idx="724">
                  <c:v>11.577</c:v>
                </c:pt>
                <c:pt idx="725">
                  <c:v>11.593</c:v>
                </c:pt>
                <c:pt idx="726">
                  <c:v>11.609</c:v>
                </c:pt>
                <c:pt idx="727">
                  <c:v>11.625</c:v>
                </c:pt>
                <c:pt idx="728">
                  <c:v>11.641</c:v>
                </c:pt>
                <c:pt idx="729">
                  <c:v>11.657</c:v>
                </c:pt>
                <c:pt idx="730">
                  <c:v>11.673</c:v>
                </c:pt>
                <c:pt idx="731">
                  <c:v>11.689</c:v>
                </c:pt>
                <c:pt idx="732">
                  <c:v>11.705</c:v>
                </c:pt>
                <c:pt idx="733">
                  <c:v>11.721</c:v>
                </c:pt>
                <c:pt idx="734">
                  <c:v>11.737</c:v>
                </c:pt>
                <c:pt idx="735">
                  <c:v>11.753</c:v>
                </c:pt>
                <c:pt idx="736">
                  <c:v>11.769</c:v>
                </c:pt>
                <c:pt idx="737">
                  <c:v>11.785</c:v>
                </c:pt>
                <c:pt idx="738">
                  <c:v>11.801</c:v>
                </c:pt>
                <c:pt idx="739">
                  <c:v>11.817</c:v>
                </c:pt>
                <c:pt idx="740">
                  <c:v>11.833</c:v>
                </c:pt>
                <c:pt idx="741">
                  <c:v>11.849</c:v>
                </c:pt>
                <c:pt idx="742">
                  <c:v>11.865</c:v>
                </c:pt>
                <c:pt idx="743">
                  <c:v>11.881</c:v>
                </c:pt>
                <c:pt idx="744">
                  <c:v>11.897</c:v>
                </c:pt>
                <c:pt idx="745">
                  <c:v>11.913</c:v>
                </c:pt>
                <c:pt idx="746">
                  <c:v>11.929</c:v>
                </c:pt>
                <c:pt idx="747">
                  <c:v>11.945</c:v>
                </c:pt>
                <c:pt idx="748">
                  <c:v>11.961</c:v>
                </c:pt>
                <c:pt idx="749">
                  <c:v>11.977</c:v>
                </c:pt>
                <c:pt idx="750">
                  <c:v>11.993</c:v>
                </c:pt>
                <c:pt idx="751">
                  <c:v>12.009</c:v>
                </c:pt>
                <c:pt idx="752">
                  <c:v>12.025</c:v>
                </c:pt>
                <c:pt idx="753">
                  <c:v>12.041</c:v>
                </c:pt>
                <c:pt idx="754">
                  <c:v>12.057</c:v>
                </c:pt>
                <c:pt idx="755">
                  <c:v>12.073</c:v>
                </c:pt>
                <c:pt idx="756">
                  <c:v>12.089</c:v>
                </c:pt>
                <c:pt idx="757">
                  <c:v>12.105</c:v>
                </c:pt>
                <c:pt idx="758">
                  <c:v>12.121</c:v>
                </c:pt>
                <c:pt idx="759">
                  <c:v>12.137</c:v>
                </c:pt>
                <c:pt idx="760">
                  <c:v>12.153</c:v>
                </c:pt>
                <c:pt idx="761">
                  <c:v>12.169</c:v>
                </c:pt>
                <c:pt idx="762">
                  <c:v>12.185</c:v>
                </c:pt>
                <c:pt idx="763">
                  <c:v>12.201000000000001</c:v>
                </c:pt>
                <c:pt idx="764">
                  <c:v>12.217000000000001</c:v>
                </c:pt>
                <c:pt idx="765">
                  <c:v>12.233000000000001</c:v>
                </c:pt>
              </c:numCache>
            </c:numRef>
          </c:cat>
          <c:val>
            <c:numRef>
              <c:f>spatial_data!$B$2:$B$767</c:f>
              <c:numCache>
                <c:formatCode>General</c:formatCode>
                <c:ptCount val="766"/>
                <c:pt idx="0">
                  <c:v>3.2099999999999997E-2</c:v>
                </c:pt>
                <c:pt idx="1">
                  <c:v>3.2469999999999999E-2</c:v>
                </c:pt>
                <c:pt idx="2">
                  <c:v>3.5950000000000003E-2</c:v>
                </c:pt>
                <c:pt idx="3">
                  <c:v>3.5580000000000001E-2</c:v>
                </c:pt>
                <c:pt idx="4">
                  <c:v>3.4479999999999997E-2</c:v>
                </c:pt>
                <c:pt idx="5">
                  <c:v>3.7839999999999999E-2</c:v>
                </c:pt>
                <c:pt idx="6">
                  <c:v>3.5889999999999998E-2</c:v>
                </c:pt>
                <c:pt idx="7">
                  <c:v>3.6319999999999998E-2</c:v>
                </c:pt>
                <c:pt idx="8">
                  <c:v>3.7659999999999999E-2</c:v>
                </c:pt>
                <c:pt idx="9">
                  <c:v>3.687E-2</c:v>
                </c:pt>
                <c:pt idx="10">
                  <c:v>3.8510000000000003E-2</c:v>
                </c:pt>
                <c:pt idx="11">
                  <c:v>3.7539999999999997E-2</c:v>
                </c:pt>
                <c:pt idx="12">
                  <c:v>3.8760000000000003E-2</c:v>
                </c:pt>
                <c:pt idx="13">
                  <c:v>4.0280000000000003E-2</c:v>
                </c:pt>
                <c:pt idx="14">
                  <c:v>4.138E-2</c:v>
                </c:pt>
                <c:pt idx="15">
                  <c:v>4.0160000000000001E-2</c:v>
                </c:pt>
                <c:pt idx="16">
                  <c:v>3.8019999999999998E-2</c:v>
                </c:pt>
                <c:pt idx="17">
                  <c:v>3.8760000000000003E-2</c:v>
                </c:pt>
                <c:pt idx="18">
                  <c:v>4.0280000000000003E-2</c:v>
                </c:pt>
                <c:pt idx="19">
                  <c:v>4.181E-2</c:v>
                </c:pt>
                <c:pt idx="20">
                  <c:v>4.1689999999999998E-2</c:v>
                </c:pt>
                <c:pt idx="21">
                  <c:v>4.4490000000000002E-2</c:v>
                </c:pt>
                <c:pt idx="22">
                  <c:v>4.0280000000000003E-2</c:v>
                </c:pt>
                <c:pt idx="23">
                  <c:v>4.5409999999999999E-2</c:v>
                </c:pt>
                <c:pt idx="24">
                  <c:v>4.3209999999999998E-2</c:v>
                </c:pt>
                <c:pt idx="25">
                  <c:v>4.5650000000000003E-2</c:v>
                </c:pt>
                <c:pt idx="26">
                  <c:v>4.419E-2</c:v>
                </c:pt>
                <c:pt idx="27">
                  <c:v>4.138E-2</c:v>
                </c:pt>
                <c:pt idx="28">
                  <c:v>4.3639999999999998E-2</c:v>
                </c:pt>
                <c:pt idx="29">
                  <c:v>4.437E-2</c:v>
                </c:pt>
                <c:pt idx="30">
                  <c:v>4.6449999999999998E-2</c:v>
                </c:pt>
                <c:pt idx="31">
                  <c:v>4.8890000000000003E-2</c:v>
                </c:pt>
                <c:pt idx="32">
                  <c:v>4.7419999999999997E-2</c:v>
                </c:pt>
                <c:pt idx="33">
                  <c:v>4.2540000000000001E-2</c:v>
                </c:pt>
                <c:pt idx="34">
                  <c:v>4.6390000000000001E-2</c:v>
                </c:pt>
                <c:pt idx="35">
                  <c:v>4.5960000000000001E-2</c:v>
                </c:pt>
                <c:pt idx="36">
                  <c:v>4.224E-2</c:v>
                </c:pt>
                <c:pt idx="37">
                  <c:v>3.9550000000000002E-2</c:v>
                </c:pt>
                <c:pt idx="38">
                  <c:v>4.657E-2</c:v>
                </c:pt>
                <c:pt idx="39">
                  <c:v>4.7669999999999997E-2</c:v>
                </c:pt>
                <c:pt idx="40">
                  <c:v>4.3819999999999998E-2</c:v>
                </c:pt>
                <c:pt idx="41">
                  <c:v>4.1930000000000002E-2</c:v>
                </c:pt>
                <c:pt idx="42">
                  <c:v>4.2970000000000001E-2</c:v>
                </c:pt>
                <c:pt idx="43">
                  <c:v>4.48E-2</c:v>
                </c:pt>
                <c:pt idx="44">
                  <c:v>4.718E-2</c:v>
                </c:pt>
                <c:pt idx="45">
                  <c:v>4.4679999999999997E-2</c:v>
                </c:pt>
                <c:pt idx="46">
                  <c:v>4.095E-2</c:v>
                </c:pt>
                <c:pt idx="47">
                  <c:v>4.4010000000000001E-2</c:v>
                </c:pt>
                <c:pt idx="48">
                  <c:v>4.4310000000000002E-2</c:v>
                </c:pt>
                <c:pt idx="49">
                  <c:v>4.5960000000000001E-2</c:v>
                </c:pt>
                <c:pt idx="50">
                  <c:v>4.437E-2</c:v>
                </c:pt>
                <c:pt idx="51">
                  <c:v>4.376E-2</c:v>
                </c:pt>
                <c:pt idx="52">
                  <c:v>4.5719999999999997E-2</c:v>
                </c:pt>
                <c:pt idx="53">
                  <c:v>4.5719999999999997E-2</c:v>
                </c:pt>
                <c:pt idx="54">
                  <c:v>4.6199999999999998E-2</c:v>
                </c:pt>
                <c:pt idx="55">
                  <c:v>4.5170000000000002E-2</c:v>
                </c:pt>
                <c:pt idx="56">
                  <c:v>4.614E-2</c:v>
                </c:pt>
                <c:pt idx="57">
                  <c:v>4.8399999999999999E-2</c:v>
                </c:pt>
                <c:pt idx="58">
                  <c:v>4.4920000000000002E-2</c:v>
                </c:pt>
                <c:pt idx="59">
                  <c:v>4.3400000000000001E-2</c:v>
                </c:pt>
                <c:pt idx="60">
                  <c:v>4.5350000000000001E-2</c:v>
                </c:pt>
                <c:pt idx="61">
                  <c:v>4.3639999999999998E-2</c:v>
                </c:pt>
                <c:pt idx="62">
                  <c:v>4.7359999999999999E-2</c:v>
                </c:pt>
                <c:pt idx="63">
                  <c:v>5.3280000000000001E-2</c:v>
                </c:pt>
                <c:pt idx="64">
                  <c:v>5.0349999999999999E-2</c:v>
                </c:pt>
                <c:pt idx="65">
                  <c:v>5.042E-2</c:v>
                </c:pt>
                <c:pt idx="66">
                  <c:v>5.2429999999999997E-2</c:v>
                </c:pt>
                <c:pt idx="67">
                  <c:v>5.3280000000000001E-2</c:v>
                </c:pt>
                <c:pt idx="68">
                  <c:v>5.5730000000000002E-2</c:v>
                </c:pt>
                <c:pt idx="69">
                  <c:v>4.9320000000000003E-2</c:v>
                </c:pt>
                <c:pt idx="70">
                  <c:v>7.6600000000000001E-2</c:v>
                </c:pt>
                <c:pt idx="71">
                  <c:v>7.2080000000000005E-2</c:v>
                </c:pt>
                <c:pt idx="72">
                  <c:v>6.7989999999999995E-2</c:v>
                </c:pt>
                <c:pt idx="73">
                  <c:v>7.4950000000000003E-2</c:v>
                </c:pt>
                <c:pt idx="74">
                  <c:v>0.10468</c:v>
                </c:pt>
                <c:pt idx="75">
                  <c:v>7.6289999999999997E-2</c:v>
                </c:pt>
                <c:pt idx="76">
                  <c:v>-5.9749999999999998E-2</c:v>
                </c:pt>
                <c:pt idx="77">
                  <c:v>6.7080000000000001E-2</c:v>
                </c:pt>
                <c:pt idx="78">
                  <c:v>-1.4599999999999999E-3</c:v>
                </c:pt>
                <c:pt idx="79">
                  <c:v>-7.3550000000000004E-2</c:v>
                </c:pt>
                <c:pt idx="80">
                  <c:v>-0.15276999999999999</c:v>
                </c:pt>
                <c:pt idx="81">
                  <c:v>-0.14771000000000001</c:v>
                </c:pt>
                <c:pt idx="82">
                  <c:v>-0.43969999999999998</c:v>
                </c:pt>
                <c:pt idx="83">
                  <c:v>-0.24041999999999999</c:v>
                </c:pt>
                <c:pt idx="84">
                  <c:v>-3.7479999999999999E-2</c:v>
                </c:pt>
                <c:pt idx="85">
                  <c:v>-0.41791</c:v>
                </c:pt>
                <c:pt idx="86">
                  <c:v>-0.84619</c:v>
                </c:pt>
                <c:pt idx="87">
                  <c:v>-0.40490999999999999</c:v>
                </c:pt>
                <c:pt idx="88">
                  <c:v>1.2199999999999999E-3</c:v>
                </c:pt>
                <c:pt idx="89">
                  <c:v>-0.12878000000000001</c:v>
                </c:pt>
                <c:pt idx="90">
                  <c:v>-6.8360000000000004E-2</c:v>
                </c:pt>
                <c:pt idx="91">
                  <c:v>-0.73309000000000002</c:v>
                </c:pt>
                <c:pt idx="92">
                  <c:v>-0.52173000000000003</c:v>
                </c:pt>
                <c:pt idx="93">
                  <c:v>-1.3729999999999999E-2</c:v>
                </c:pt>
                <c:pt idx="94">
                  <c:v>0.20519999999999999</c:v>
                </c:pt>
                <c:pt idx="95">
                  <c:v>3.7170000000000002E-2</c:v>
                </c:pt>
                <c:pt idx="96">
                  <c:v>-3.644E-2</c:v>
                </c:pt>
                <c:pt idx="97">
                  <c:v>0.14116999999999999</c:v>
                </c:pt>
                <c:pt idx="98">
                  <c:v>0.64525999999999994</c:v>
                </c:pt>
                <c:pt idx="99">
                  <c:v>0.58411000000000002</c:v>
                </c:pt>
                <c:pt idx="100">
                  <c:v>0.32812999999999998</c:v>
                </c:pt>
                <c:pt idx="101">
                  <c:v>0.39434999999999998</c:v>
                </c:pt>
                <c:pt idx="102">
                  <c:v>0.80010999999999999</c:v>
                </c:pt>
                <c:pt idx="103">
                  <c:v>0.62822999999999996</c:v>
                </c:pt>
                <c:pt idx="104">
                  <c:v>0.46990999999999999</c:v>
                </c:pt>
                <c:pt idx="105">
                  <c:v>0.29480000000000001</c:v>
                </c:pt>
                <c:pt idx="106">
                  <c:v>0.32396999999999998</c:v>
                </c:pt>
                <c:pt idx="107">
                  <c:v>0.26507999999999998</c:v>
                </c:pt>
                <c:pt idx="108">
                  <c:v>5.1090000000000003E-2</c:v>
                </c:pt>
                <c:pt idx="109">
                  <c:v>0.23888999999999999</c:v>
                </c:pt>
                <c:pt idx="110">
                  <c:v>0.43841999999999998</c:v>
                </c:pt>
                <c:pt idx="111">
                  <c:v>0.22259999999999999</c:v>
                </c:pt>
                <c:pt idx="112">
                  <c:v>8.5999999999999993E-2</c:v>
                </c:pt>
                <c:pt idx="113">
                  <c:v>0.12134</c:v>
                </c:pt>
                <c:pt idx="114">
                  <c:v>0.16681000000000001</c:v>
                </c:pt>
                <c:pt idx="115">
                  <c:v>0.21154999999999999</c:v>
                </c:pt>
                <c:pt idx="116">
                  <c:v>0.21106</c:v>
                </c:pt>
                <c:pt idx="117">
                  <c:v>0.17852999999999999</c:v>
                </c:pt>
                <c:pt idx="118">
                  <c:v>0.10614</c:v>
                </c:pt>
                <c:pt idx="119">
                  <c:v>0.28369</c:v>
                </c:pt>
                <c:pt idx="120">
                  <c:v>0.28503000000000001</c:v>
                </c:pt>
                <c:pt idx="121">
                  <c:v>0.25048999999999999</c:v>
                </c:pt>
                <c:pt idx="122">
                  <c:v>0.35894999999999999</c:v>
                </c:pt>
                <c:pt idx="123">
                  <c:v>0.38562000000000002</c:v>
                </c:pt>
                <c:pt idx="124">
                  <c:v>0.29437000000000002</c:v>
                </c:pt>
                <c:pt idx="125">
                  <c:v>0.33629999999999999</c:v>
                </c:pt>
                <c:pt idx="126">
                  <c:v>0.29785</c:v>
                </c:pt>
                <c:pt idx="127">
                  <c:v>0.26117000000000001</c:v>
                </c:pt>
                <c:pt idx="128">
                  <c:v>0.19292999999999999</c:v>
                </c:pt>
                <c:pt idx="129">
                  <c:v>-4.1500000000000002E-2</c:v>
                </c:pt>
                <c:pt idx="130">
                  <c:v>-0.31841999999999998</c:v>
                </c:pt>
                <c:pt idx="131">
                  <c:v>-4.7550000000000002E-2</c:v>
                </c:pt>
                <c:pt idx="132">
                  <c:v>0.14032</c:v>
                </c:pt>
                <c:pt idx="133">
                  <c:v>-0.26898</c:v>
                </c:pt>
                <c:pt idx="134">
                  <c:v>-0.29718</c:v>
                </c:pt>
                <c:pt idx="135">
                  <c:v>-0.39771000000000001</c:v>
                </c:pt>
                <c:pt idx="136">
                  <c:v>-0.54871000000000003</c:v>
                </c:pt>
                <c:pt idx="137">
                  <c:v>-0.35321000000000002</c:v>
                </c:pt>
                <c:pt idx="138">
                  <c:v>1.0070000000000001E-2</c:v>
                </c:pt>
                <c:pt idx="139">
                  <c:v>9.7000000000000003E-3</c:v>
                </c:pt>
                <c:pt idx="140">
                  <c:v>-0.17963000000000001</c:v>
                </c:pt>
                <c:pt idx="141">
                  <c:v>-0.39190999999999998</c:v>
                </c:pt>
                <c:pt idx="142">
                  <c:v>-0.38170999999999999</c:v>
                </c:pt>
                <c:pt idx="143">
                  <c:v>-0.23230000000000001</c:v>
                </c:pt>
                <c:pt idx="144">
                  <c:v>7.0370000000000002E-2</c:v>
                </c:pt>
                <c:pt idx="145">
                  <c:v>-5.4809999999999998E-2</c:v>
                </c:pt>
                <c:pt idx="146">
                  <c:v>-0.27123999999999998</c:v>
                </c:pt>
                <c:pt idx="147">
                  <c:v>-0.29364000000000001</c:v>
                </c:pt>
                <c:pt idx="148">
                  <c:v>-0.13231999999999999</c:v>
                </c:pt>
                <c:pt idx="149">
                  <c:v>-0.26513999999999999</c:v>
                </c:pt>
                <c:pt idx="150">
                  <c:v>-8.5940000000000003E-2</c:v>
                </c:pt>
                <c:pt idx="151">
                  <c:v>-9.4299999999999995E-2</c:v>
                </c:pt>
                <c:pt idx="152">
                  <c:v>-0.36260999999999999</c:v>
                </c:pt>
                <c:pt idx="153">
                  <c:v>2.1729999999999999E-2</c:v>
                </c:pt>
                <c:pt idx="154">
                  <c:v>0.21484</c:v>
                </c:pt>
                <c:pt idx="155">
                  <c:v>4.657E-2</c:v>
                </c:pt>
                <c:pt idx="156">
                  <c:v>-7.7579999999999996E-2</c:v>
                </c:pt>
                <c:pt idx="157">
                  <c:v>-0.18903</c:v>
                </c:pt>
                <c:pt idx="158">
                  <c:v>-0.12177</c:v>
                </c:pt>
                <c:pt idx="159">
                  <c:v>0.2041</c:v>
                </c:pt>
                <c:pt idx="160">
                  <c:v>0.33276</c:v>
                </c:pt>
                <c:pt idx="161">
                  <c:v>0.23737</c:v>
                </c:pt>
                <c:pt idx="162">
                  <c:v>0.23901</c:v>
                </c:pt>
                <c:pt idx="163">
                  <c:v>0.24560999999999999</c:v>
                </c:pt>
                <c:pt idx="164">
                  <c:v>3.0269999999999998E-2</c:v>
                </c:pt>
                <c:pt idx="165">
                  <c:v>-5.8720000000000001E-2</c:v>
                </c:pt>
                <c:pt idx="166">
                  <c:v>-4.0280000000000003E-2</c:v>
                </c:pt>
                <c:pt idx="167">
                  <c:v>-5.7189999999999998E-2</c:v>
                </c:pt>
                <c:pt idx="168">
                  <c:v>-3.9550000000000002E-2</c:v>
                </c:pt>
                <c:pt idx="169">
                  <c:v>2.3009999999999999E-2</c:v>
                </c:pt>
                <c:pt idx="170">
                  <c:v>3.7350000000000001E-2</c:v>
                </c:pt>
                <c:pt idx="171">
                  <c:v>3.2899999999999999E-2</c:v>
                </c:pt>
                <c:pt idx="172">
                  <c:v>5.8290000000000002E-2</c:v>
                </c:pt>
                <c:pt idx="173">
                  <c:v>-6.2810000000000005E-2</c:v>
                </c:pt>
                <c:pt idx="174">
                  <c:v>-6.1949999999999998E-2</c:v>
                </c:pt>
                <c:pt idx="175">
                  <c:v>-4.8030000000000003E-2</c:v>
                </c:pt>
                <c:pt idx="176">
                  <c:v>-1.5259999999999999E-2</c:v>
                </c:pt>
                <c:pt idx="177">
                  <c:v>0.11377</c:v>
                </c:pt>
                <c:pt idx="178">
                  <c:v>-0.10834000000000001</c:v>
                </c:pt>
                <c:pt idx="179">
                  <c:v>-0.19849</c:v>
                </c:pt>
                <c:pt idx="180">
                  <c:v>-0.16669</c:v>
                </c:pt>
                <c:pt idx="181">
                  <c:v>-2.0809999999999999E-2</c:v>
                </c:pt>
                <c:pt idx="182">
                  <c:v>-7.8100000000000001E-3</c:v>
                </c:pt>
                <c:pt idx="183">
                  <c:v>-0.15948000000000001</c:v>
                </c:pt>
                <c:pt idx="184">
                  <c:v>-0.22955</c:v>
                </c:pt>
                <c:pt idx="185">
                  <c:v>-0.15973000000000001</c:v>
                </c:pt>
                <c:pt idx="186">
                  <c:v>-5.3220000000000003E-2</c:v>
                </c:pt>
                <c:pt idx="187">
                  <c:v>-0.11237</c:v>
                </c:pt>
                <c:pt idx="188">
                  <c:v>-6.7809999999999995E-2</c:v>
                </c:pt>
                <c:pt idx="189">
                  <c:v>-0.1026</c:v>
                </c:pt>
                <c:pt idx="190">
                  <c:v>-0.11847000000000001</c:v>
                </c:pt>
                <c:pt idx="191">
                  <c:v>-3.8390000000000001E-2</c:v>
                </c:pt>
                <c:pt idx="192">
                  <c:v>2.0750000000000001E-2</c:v>
                </c:pt>
                <c:pt idx="193">
                  <c:v>-9.0900000000000009E-3</c:v>
                </c:pt>
                <c:pt idx="194">
                  <c:v>-2.4109999999999999E-2</c:v>
                </c:pt>
                <c:pt idx="195">
                  <c:v>1.7090000000000001E-2</c:v>
                </c:pt>
                <c:pt idx="196">
                  <c:v>-5.2670000000000002E-2</c:v>
                </c:pt>
                <c:pt idx="197">
                  <c:v>-2.6859999999999998E-2</c:v>
                </c:pt>
                <c:pt idx="198">
                  <c:v>7.8060000000000004E-2</c:v>
                </c:pt>
                <c:pt idx="199">
                  <c:v>0.14954000000000001</c:v>
                </c:pt>
                <c:pt idx="200">
                  <c:v>0.20197000000000001</c:v>
                </c:pt>
                <c:pt idx="201">
                  <c:v>0.21135999999999999</c:v>
                </c:pt>
                <c:pt idx="202">
                  <c:v>0.16278000000000001</c:v>
                </c:pt>
                <c:pt idx="203">
                  <c:v>0.12964000000000001</c:v>
                </c:pt>
                <c:pt idx="204">
                  <c:v>0.18804999999999999</c:v>
                </c:pt>
                <c:pt idx="205">
                  <c:v>0.22656000000000001</c:v>
                </c:pt>
                <c:pt idx="206">
                  <c:v>0.21532999999999999</c:v>
                </c:pt>
                <c:pt idx="207">
                  <c:v>0.19542999999999999</c:v>
                </c:pt>
                <c:pt idx="208">
                  <c:v>0.2243</c:v>
                </c:pt>
                <c:pt idx="209">
                  <c:v>0.30810999999999999</c:v>
                </c:pt>
                <c:pt idx="210">
                  <c:v>0.34356999999999999</c:v>
                </c:pt>
                <c:pt idx="211">
                  <c:v>0.38152999999999998</c:v>
                </c:pt>
                <c:pt idx="212">
                  <c:v>0.36449999999999999</c:v>
                </c:pt>
                <c:pt idx="213">
                  <c:v>0.30059999999999998</c:v>
                </c:pt>
                <c:pt idx="214">
                  <c:v>0.33935999999999999</c:v>
                </c:pt>
                <c:pt idx="215">
                  <c:v>0.40698000000000001</c:v>
                </c:pt>
                <c:pt idx="216">
                  <c:v>0.31195000000000001</c:v>
                </c:pt>
                <c:pt idx="217">
                  <c:v>0.24506</c:v>
                </c:pt>
                <c:pt idx="218">
                  <c:v>0.35114000000000001</c:v>
                </c:pt>
                <c:pt idx="219">
                  <c:v>0.58252000000000004</c:v>
                </c:pt>
                <c:pt idx="220">
                  <c:v>0.54822000000000004</c:v>
                </c:pt>
                <c:pt idx="221">
                  <c:v>0.45526</c:v>
                </c:pt>
                <c:pt idx="222">
                  <c:v>0.62170000000000003</c:v>
                </c:pt>
                <c:pt idx="223">
                  <c:v>0.60535000000000005</c:v>
                </c:pt>
                <c:pt idx="224">
                  <c:v>0.62658999999999998</c:v>
                </c:pt>
                <c:pt idx="225">
                  <c:v>0.69542999999999999</c:v>
                </c:pt>
                <c:pt idx="226">
                  <c:v>0.67144999999999999</c:v>
                </c:pt>
                <c:pt idx="227">
                  <c:v>0.71057000000000003</c:v>
                </c:pt>
                <c:pt idx="228">
                  <c:v>0.74370999999999998</c:v>
                </c:pt>
                <c:pt idx="229">
                  <c:v>0.78247</c:v>
                </c:pt>
                <c:pt idx="230">
                  <c:v>0.81713999999999998</c:v>
                </c:pt>
                <c:pt idx="231">
                  <c:v>0.95714999999999995</c:v>
                </c:pt>
                <c:pt idx="232">
                  <c:v>0.88817999999999997</c:v>
                </c:pt>
                <c:pt idx="233">
                  <c:v>0.76099000000000006</c:v>
                </c:pt>
                <c:pt idx="234">
                  <c:v>0.88849</c:v>
                </c:pt>
                <c:pt idx="235">
                  <c:v>0.88146999999999998</c:v>
                </c:pt>
                <c:pt idx="236">
                  <c:v>1.1993400000000001</c:v>
                </c:pt>
                <c:pt idx="237">
                  <c:v>1.2403</c:v>
                </c:pt>
                <c:pt idx="238">
                  <c:v>1.33264</c:v>
                </c:pt>
                <c:pt idx="239">
                  <c:v>1.2973600000000001</c:v>
                </c:pt>
                <c:pt idx="240">
                  <c:v>0.86895999999999995</c:v>
                </c:pt>
                <c:pt idx="241">
                  <c:v>-9.8820000000000005E-2</c:v>
                </c:pt>
                <c:pt idx="242">
                  <c:v>-0.26507999999999998</c:v>
                </c:pt>
                <c:pt idx="243">
                  <c:v>-8.3000000000000001E-3</c:v>
                </c:pt>
                <c:pt idx="244">
                  <c:v>0.16675000000000001</c:v>
                </c:pt>
                <c:pt idx="245">
                  <c:v>-0.15001999999999999</c:v>
                </c:pt>
                <c:pt idx="246">
                  <c:v>-0.20685000000000001</c:v>
                </c:pt>
                <c:pt idx="247">
                  <c:v>-0.87134</c:v>
                </c:pt>
                <c:pt idx="248">
                  <c:v>-0.37463000000000002</c:v>
                </c:pt>
                <c:pt idx="249">
                  <c:v>-0.24994</c:v>
                </c:pt>
                <c:pt idx="250">
                  <c:v>-0.21154999999999999</c:v>
                </c:pt>
                <c:pt idx="251">
                  <c:v>0.31359999999999999</c:v>
                </c:pt>
                <c:pt idx="252">
                  <c:v>1.1331199999999999</c:v>
                </c:pt>
                <c:pt idx="253">
                  <c:v>1.2928500000000001</c:v>
                </c:pt>
                <c:pt idx="254">
                  <c:v>1.41248</c:v>
                </c:pt>
                <c:pt idx="255">
                  <c:v>2.0775800000000002</c:v>
                </c:pt>
                <c:pt idx="256">
                  <c:v>2.0316800000000002</c:v>
                </c:pt>
                <c:pt idx="257">
                  <c:v>1.7818000000000001</c:v>
                </c:pt>
                <c:pt idx="258">
                  <c:v>1.6892100000000001</c:v>
                </c:pt>
                <c:pt idx="259">
                  <c:v>1.4565399999999999</c:v>
                </c:pt>
                <c:pt idx="260">
                  <c:v>-3.5029999999999999E-2</c:v>
                </c:pt>
                <c:pt idx="261">
                  <c:v>-1.0948500000000001</c:v>
                </c:pt>
                <c:pt idx="262">
                  <c:v>-3.1583899999999998</c:v>
                </c:pt>
                <c:pt idx="263">
                  <c:v>-4.8021900000000004</c:v>
                </c:pt>
                <c:pt idx="264">
                  <c:v>-2.9262700000000001</c:v>
                </c:pt>
                <c:pt idx="265">
                  <c:v>-2.1939099999999998</c:v>
                </c:pt>
                <c:pt idx="266">
                  <c:v>-1.7418800000000001</c:v>
                </c:pt>
                <c:pt idx="267">
                  <c:v>-0.69555999999999996</c:v>
                </c:pt>
                <c:pt idx="268">
                  <c:v>-0.43713000000000002</c:v>
                </c:pt>
                <c:pt idx="269">
                  <c:v>0.11554</c:v>
                </c:pt>
                <c:pt idx="270">
                  <c:v>1.0289299999999999</c:v>
                </c:pt>
                <c:pt idx="271">
                  <c:v>2.2279100000000001</c:v>
                </c:pt>
                <c:pt idx="272">
                  <c:v>2.2534200000000002</c:v>
                </c:pt>
                <c:pt idx="273">
                  <c:v>1.6080300000000001</c:v>
                </c:pt>
                <c:pt idx="274">
                  <c:v>1.2189300000000001</c:v>
                </c:pt>
                <c:pt idx="275">
                  <c:v>1.3638300000000001</c:v>
                </c:pt>
                <c:pt idx="276">
                  <c:v>1.3315399999999999</c:v>
                </c:pt>
                <c:pt idx="277">
                  <c:v>1.45007</c:v>
                </c:pt>
                <c:pt idx="278">
                  <c:v>1.37036</c:v>
                </c:pt>
                <c:pt idx="279">
                  <c:v>0.65295000000000003</c:v>
                </c:pt>
                <c:pt idx="280">
                  <c:v>0.17419000000000001</c:v>
                </c:pt>
                <c:pt idx="281">
                  <c:v>-1.2321800000000001</c:v>
                </c:pt>
                <c:pt idx="282">
                  <c:v>-2.8435700000000002</c:v>
                </c:pt>
                <c:pt idx="283">
                  <c:v>-2.44293</c:v>
                </c:pt>
                <c:pt idx="284">
                  <c:v>-1.34857</c:v>
                </c:pt>
                <c:pt idx="285">
                  <c:v>-0.79552999999999996</c:v>
                </c:pt>
                <c:pt idx="286">
                  <c:v>-0.33038000000000001</c:v>
                </c:pt>
                <c:pt idx="287">
                  <c:v>-4.6510000000000003E-2</c:v>
                </c:pt>
                <c:pt idx="288">
                  <c:v>-1.984E-2</c:v>
                </c:pt>
                <c:pt idx="289">
                  <c:v>0.19561999999999999</c:v>
                </c:pt>
                <c:pt idx="290">
                  <c:v>0.23566000000000001</c:v>
                </c:pt>
                <c:pt idx="291">
                  <c:v>0.22369</c:v>
                </c:pt>
                <c:pt idx="292">
                  <c:v>0.54205000000000003</c:v>
                </c:pt>
                <c:pt idx="293">
                  <c:v>0.48321999999999998</c:v>
                </c:pt>
                <c:pt idx="294">
                  <c:v>0.48766999999999999</c:v>
                </c:pt>
                <c:pt idx="295">
                  <c:v>0.54400999999999999</c:v>
                </c:pt>
                <c:pt idx="296">
                  <c:v>0.51946999999999999</c:v>
                </c:pt>
                <c:pt idx="297">
                  <c:v>0.26294000000000001</c:v>
                </c:pt>
                <c:pt idx="298">
                  <c:v>0.24737999999999999</c:v>
                </c:pt>
                <c:pt idx="299">
                  <c:v>0.34998000000000001</c:v>
                </c:pt>
                <c:pt idx="300">
                  <c:v>0.19658999999999999</c:v>
                </c:pt>
                <c:pt idx="301">
                  <c:v>1.7700000000000001E-3</c:v>
                </c:pt>
                <c:pt idx="302">
                  <c:v>2.7470000000000001E-2</c:v>
                </c:pt>
                <c:pt idx="303">
                  <c:v>-4.7419999999999997E-2</c:v>
                </c:pt>
                <c:pt idx="304">
                  <c:v>0.16113</c:v>
                </c:pt>
                <c:pt idx="305">
                  <c:v>5.9569999999999998E-2</c:v>
                </c:pt>
                <c:pt idx="306">
                  <c:v>-2.8989999999999998E-2</c:v>
                </c:pt>
                <c:pt idx="307">
                  <c:v>-1.8010000000000002E-2</c:v>
                </c:pt>
                <c:pt idx="308">
                  <c:v>1.227E-2</c:v>
                </c:pt>
                <c:pt idx="309">
                  <c:v>-2.6429999999999999E-2</c:v>
                </c:pt>
                <c:pt idx="310">
                  <c:v>0.11884</c:v>
                </c:pt>
                <c:pt idx="311">
                  <c:v>0.19597999999999999</c:v>
                </c:pt>
                <c:pt idx="312">
                  <c:v>-2.2030000000000001E-2</c:v>
                </c:pt>
                <c:pt idx="313">
                  <c:v>-0.10095</c:v>
                </c:pt>
                <c:pt idx="314">
                  <c:v>-0.22742000000000001</c:v>
                </c:pt>
                <c:pt idx="315">
                  <c:v>-7.7939999999999995E-2</c:v>
                </c:pt>
                <c:pt idx="316">
                  <c:v>0.16516</c:v>
                </c:pt>
                <c:pt idx="317">
                  <c:v>0.10394</c:v>
                </c:pt>
                <c:pt idx="318">
                  <c:v>-0.22388</c:v>
                </c:pt>
                <c:pt idx="319">
                  <c:v>-0.23705999999999999</c:v>
                </c:pt>
                <c:pt idx="320">
                  <c:v>-7.1779999999999997E-2</c:v>
                </c:pt>
                <c:pt idx="321">
                  <c:v>5.4080000000000003E-2</c:v>
                </c:pt>
                <c:pt idx="322">
                  <c:v>5.951E-2</c:v>
                </c:pt>
                <c:pt idx="323">
                  <c:v>0.14551</c:v>
                </c:pt>
                <c:pt idx="324">
                  <c:v>0.30932999999999999</c:v>
                </c:pt>
                <c:pt idx="325">
                  <c:v>0.44330000000000003</c:v>
                </c:pt>
                <c:pt idx="326">
                  <c:v>0.39263999999999999</c:v>
                </c:pt>
                <c:pt idx="327">
                  <c:v>0.39251999999999998</c:v>
                </c:pt>
                <c:pt idx="328">
                  <c:v>0.36047000000000001</c:v>
                </c:pt>
                <c:pt idx="329">
                  <c:v>0.27990999999999999</c:v>
                </c:pt>
                <c:pt idx="330">
                  <c:v>0.19597999999999999</c:v>
                </c:pt>
                <c:pt idx="331">
                  <c:v>0.15826000000000001</c:v>
                </c:pt>
                <c:pt idx="332">
                  <c:v>9.2410000000000006E-2</c:v>
                </c:pt>
                <c:pt idx="333">
                  <c:v>6.1599999999999997E-3</c:v>
                </c:pt>
                <c:pt idx="334">
                  <c:v>-9.1800000000000007E-2</c:v>
                </c:pt>
                <c:pt idx="335">
                  <c:v>-0.11261</c:v>
                </c:pt>
                <c:pt idx="336">
                  <c:v>-5.3650000000000003E-2</c:v>
                </c:pt>
                <c:pt idx="337">
                  <c:v>3.5340000000000003E-2</c:v>
                </c:pt>
                <c:pt idx="338">
                  <c:v>3.2779999999999997E-2</c:v>
                </c:pt>
                <c:pt idx="339">
                  <c:v>1.575E-2</c:v>
                </c:pt>
                <c:pt idx="340">
                  <c:v>-4.7550000000000002E-2</c:v>
                </c:pt>
                <c:pt idx="341">
                  <c:v>-0.12042</c:v>
                </c:pt>
                <c:pt idx="342">
                  <c:v>-0.18115000000000001</c:v>
                </c:pt>
                <c:pt idx="343">
                  <c:v>-7.9039999999999999E-2</c:v>
                </c:pt>
                <c:pt idx="344">
                  <c:v>-0.14069000000000001</c:v>
                </c:pt>
                <c:pt idx="345">
                  <c:v>-0.14136000000000001</c:v>
                </c:pt>
                <c:pt idx="346">
                  <c:v>-9.9000000000000005E-2</c:v>
                </c:pt>
                <c:pt idx="347">
                  <c:v>-0.13904</c:v>
                </c:pt>
                <c:pt idx="348">
                  <c:v>-0.16205</c:v>
                </c:pt>
                <c:pt idx="349">
                  <c:v>-2.869E-2</c:v>
                </c:pt>
                <c:pt idx="350">
                  <c:v>-3.8760000000000003E-2</c:v>
                </c:pt>
                <c:pt idx="351">
                  <c:v>-2.7400000000000001E-2</c:v>
                </c:pt>
                <c:pt idx="352">
                  <c:v>3.882E-2</c:v>
                </c:pt>
                <c:pt idx="353">
                  <c:v>7.9350000000000004E-2</c:v>
                </c:pt>
                <c:pt idx="354">
                  <c:v>9.3020000000000005E-2</c:v>
                </c:pt>
                <c:pt idx="355">
                  <c:v>2.1850000000000001E-2</c:v>
                </c:pt>
                <c:pt idx="356">
                  <c:v>-3.5520000000000003E-2</c:v>
                </c:pt>
                <c:pt idx="357">
                  <c:v>-3.5709999999999999E-2</c:v>
                </c:pt>
                <c:pt idx="358">
                  <c:v>-0.10962</c:v>
                </c:pt>
                <c:pt idx="359">
                  <c:v>-0.20635999999999999</c:v>
                </c:pt>
                <c:pt idx="360">
                  <c:v>-0.25396999999999997</c:v>
                </c:pt>
                <c:pt idx="361">
                  <c:v>-0.19439999999999999</c:v>
                </c:pt>
                <c:pt idx="362">
                  <c:v>-0.17645</c:v>
                </c:pt>
                <c:pt idx="363">
                  <c:v>-0.12372</c:v>
                </c:pt>
                <c:pt idx="364">
                  <c:v>-0.16009999999999999</c:v>
                </c:pt>
                <c:pt idx="365">
                  <c:v>-0.29137999999999997</c:v>
                </c:pt>
                <c:pt idx="366">
                  <c:v>-0.18121000000000001</c:v>
                </c:pt>
                <c:pt idx="367">
                  <c:v>-0.12537000000000001</c:v>
                </c:pt>
                <c:pt idx="368">
                  <c:v>-6.5310000000000007E-2</c:v>
                </c:pt>
                <c:pt idx="369">
                  <c:v>-6.4329999999999998E-2</c:v>
                </c:pt>
                <c:pt idx="370">
                  <c:v>-0.31519000000000003</c:v>
                </c:pt>
                <c:pt idx="371">
                  <c:v>-3.2410000000000001E-2</c:v>
                </c:pt>
                <c:pt idx="372">
                  <c:v>-4.2479999999999997E-2</c:v>
                </c:pt>
                <c:pt idx="373">
                  <c:v>0.21496999999999999</c:v>
                </c:pt>
                <c:pt idx="374">
                  <c:v>0.22375</c:v>
                </c:pt>
                <c:pt idx="375">
                  <c:v>0.38239000000000001</c:v>
                </c:pt>
                <c:pt idx="376">
                  <c:v>0.32190000000000002</c:v>
                </c:pt>
                <c:pt idx="377">
                  <c:v>0.28937000000000002</c:v>
                </c:pt>
                <c:pt idx="378">
                  <c:v>0.25391000000000002</c:v>
                </c:pt>
                <c:pt idx="379">
                  <c:v>9.9239999999999995E-2</c:v>
                </c:pt>
                <c:pt idx="380">
                  <c:v>0.17712</c:v>
                </c:pt>
                <c:pt idx="381">
                  <c:v>0.30725000000000002</c:v>
                </c:pt>
                <c:pt idx="382">
                  <c:v>0.62573000000000001</c:v>
                </c:pt>
                <c:pt idx="383">
                  <c:v>0.48370000000000002</c:v>
                </c:pt>
                <c:pt idx="384">
                  <c:v>0.54137999999999997</c:v>
                </c:pt>
                <c:pt idx="385">
                  <c:v>0.78844999999999998</c:v>
                </c:pt>
                <c:pt idx="386">
                  <c:v>0.58721999999999996</c:v>
                </c:pt>
                <c:pt idx="387">
                  <c:v>0.43975999999999998</c:v>
                </c:pt>
                <c:pt idx="388">
                  <c:v>0.2049</c:v>
                </c:pt>
                <c:pt idx="389">
                  <c:v>0.11932</c:v>
                </c:pt>
                <c:pt idx="390">
                  <c:v>0.18573000000000001</c:v>
                </c:pt>
                <c:pt idx="391">
                  <c:v>0.38030999999999998</c:v>
                </c:pt>
                <c:pt idx="392">
                  <c:v>0.375</c:v>
                </c:pt>
                <c:pt idx="393">
                  <c:v>0.24487</c:v>
                </c:pt>
                <c:pt idx="394">
                  <c:v>0.11798</c:v>
                </c:pt>
                <c:pt idx="395">
                  <c:v>0.13696</c:v>
                </c:pt>
                <c:pt idx="396">
                  <c:v>0.22327</c:v>
                </c:pt>
                <c:pt idx="397">
                  <c:v>7.0499999999999993E-2</c:v>
                </c:pt>
                <c:pt idx="398">
                  <c:v>0.12609999999999999</c:v>
                </c:pt>
                <c:pt idx="399">
                  <c:v>-9.4060000000000005E-2</c:v>
                </c:pt>
                <c:pt idx="400">
                  <c:v>-0.19281000000000001</c:v>
                </c:pt>
                <c:pt idx="401">
                  <c:v>-0.44794</c:v>
                </c:pt>
                <c:pt idx="402">
                  <c:v>-0.36931999999999998</c:v>
                </c:pt>
                <c:pt idx="403">
                  <c:v>-0.19128000000000001</c:v>
                </c:pt>
                <c:pt idx="404">
                  <c:v>-0.13147</c:v>
                </c:pt>
                <c:pt idx="405">
                  <c:v>3.7479999999999999E-2</c:v>
                </c:pt>
                <c:pt idx="406">
                  <c:v>0.31396000000000002</c:v>
                </c:pt>
                <c:pt idx="407">
                  <c:v>0.3866</c:v>
                </c:pt>
                <c:pt idx="408">
                  <c:v>0.48724000000000001</c:v>
                </c:pt>
                <c:pt idx="409">
                  <c:v>0.38422000000000001</c:v>
                </c:pt>
                <c:pt idx="410">
                  <c:v>0.40021000000000001</c:v>
                </c:pt>
                <c:pt idx="411">
                  <c:v>0.39184999999999998</c:v>
                </c:pt>
                <c:pt idx="412">
                  <c:v>0.36992999999999998</c:v>
                </c:pt>
                <c:pt idx="413">
                  <c:v>0.37640000000000001</c:v>
                </c:pt>
                <c:pt idx="414">
                  <c:v>0.38213999999999998</c:v>
                </c:pt>
                <c:pt idx="415">
                  <c:v>0.53069999999999995</c:v>
                </c:pt>
                <c:pt idx="416">
                  <c:v>0.47344999999999998</c:v>
                </c:pt>
                <c:pt idx="417">
                  <c:v>0.35204999999999997</c:v>
                </c:pt>
                <c:pt idx="418">
                  <c:v>0.19811999999999999</c:v>
                </c:pt>
                <c:pt idx="419">
                  <c:v>0.30878</c:v>
                </c:pt>
                <c:pt idx="420">
                  <c:v>0.27405000000000002</c:v>
                </c:pt>
                <c:pt idx="421">
                  <c:v>0.34655999999999998</c:v>
                </c:pt>
                <c:pt idx="422">
                  <c:v>0.18432999999999999</c:v>
                </c:pt>
                <c:pt idx="423">
                  <c:v>6.4939999999999998E-2</c:v>
                </c:pt>
                <c:pt idx="424">
                  <c:v>-0.23993</c:v>
                </c:pt>
                <c:pt idx="425">
                  <c:v>-0.42004000000000002</c:v>
                </c:pt>
                <c:pt idx="426">
                  <c:v>8.7279999999999996E-2</c:v>
                </c:pt>
                <c:pt idx="427">
                  <c:v>-0.18878</c:v>
                </c:pt>
                <c:pt idx="428">
                  <c:v>-7.8979999999999995E-2</c:v>
                </c:pt>
                <c:pt idx="429">
                  <c:v>-0.12592</c:v>
                </c:pt>
                <c:pt idx="430">
                  <c:v>-0.22156000000000001</c:v>
                </c:pt>
                <c:pt idx="431">
                  <c:v>-7.1590000000000001E-2</c:v>
                </c:pt>
                <c:pt idx="432">
                  <c:v>9.2649999999999996E-2</c:v>
                </c:pt>
                <c:pt idx="433">
                  <c:v>0.32050000000000001</c:v>
                </c:pt>
                <c:pt idx="434">
                  <c:v>0.66388000000000003</c:v>
                </c:pt>
                <c:pt idx="435">
                  <c:v>1.04047</c:v>
                </c:pt>
                <c:pt idx="436">
                  <c:v>1.38751</c:v>
                </c:pt>
                <c:pt idx="437">
                  <c:v>1.65527</c:v>
                </c:pt>
                <c:pt idx="438">
                  <c:v>1.35443</c:v>
                </c:pt>
                <c:pt idx="439">
                  <c:v>0.94208000000000003</c:v>
                </c:pt>
                <c:pt idx="440">
                  <c:v>0.31152000000000002</c:v>
                </c:pt>
                <c:pt idx="441">
                  <c:v>-8.3860000000000004E-2</c:v>
                </c:pt>
                <c:pt idx="442">
                  <c:v>0.31103999999999998</c:v>
                </c:pt>
                <c:pt idx="443">
                  <c:v>0.29455999999999999</c:v>
                </c:pt>
                <c:pt idx="444">
                  <c:v>8.7220000000000006E-2</c:v>
                </c:pt>
                <c:pt idx="445">
                  <c:v>9.1490000000000002E-2</c:v>
                </c:pt>
                <c:pt idx="446">
                  <c:v>-0.26788000000000001</c:v>
                </c:pt>
                <c:pt idx="447">
                  <c:v>-7.9960000000000003E-2</c:v>
                </c:pt>
                <c:pt idx="448">
                  <c:v>0.14050000000000001</c:v>
                </c:pt>
                <c:pt idx="449">
                  <c:v>-0.14330999999999999</c:v>
                </c:pt>
                <c:pt idx="450">
                  <c:v>-0.12329</c:v>
                </c:pt>
                <c:pt idx="451">
                  <c:v>4.7300000000000002E-2</c:v>
                </c:pt>
                <c:pt idx="452">
                  <c:v>2.2460000000000001E-2</c:v>
                </c:pt>
                <c:pt idx="453">
                  <c:v>1.2760000000000001E-2</c:v>
                </c:pt>
                <c:pt idx="454">
                  <c:v>-5.042E-2</c:v>
                </c:pt>
                <c:pt idx="455">
                  <c:v>0.18268000000000001</c:v>
                </c:pt>
                <c:pt idx="456">
                  <c:v>4.7849999999999997E-2</c:v>
                </c:pt>
                <c:pt idx="457">
                  <c:v>0.18744</c:v>
                </c:pt>
                <c:pt idx="458">
                  <c:v>0.15221999999999999</c:v>
                </c:pt>
                <c:pt idx="459">
                  <c:v>3.04E-2</c:v>
                </c:pt>
                <c:pt idx="460">
                  <c:v>-3.2779999999999997E-2</c:v>
                </c:pt>
                <c:pt idx="461">
                  <c:v>-1.5140000000000001E-2</c:v>
                </c:pt>
                <c:pt idx="462">
                  <c:v>-1.7760000000000001E-2</c:v>
                </c:pt>
                <c:pt idx="463">
                  <c:v>2.8809999999999999E-2</c:v>
                </c:pt>
                <c:pt idx="464">
                  <c:v>-6.3350000000000004E-2</c:v>
                </c:pt>
                <c:pt idx="465">
                  <c:v>-0.47228999999999999</c:v>
                </c:pt>
                <c:pt idx="466">
                  <c:v>-0.14124</c:v>
                </c:pt>
                <c:pt idx="467">
                  <c:v>-8.7160000000000001E-2</c:v>
                </c:pt>
                <c:pt idx="468">
                  <c:v>-5.237E-2</c:v>
                </c:pt>
                <c:pt idx="469">
                  <c:v>-7.9829999999999998E-2</c:v>
                </c:pt>
                <c:pt idx="470">
                  <c:v>-0.13281000000000001</c:v>
                </c:pt>
                <c:pt idx="471">
                  <c:v>6.4030000000000004E-2</c:v>
                </c:pt>
                <c:pt idx="472">
                  <c:v>-6.7000000000000002E-4</c:v>
                </c:pt>
                <c:pt idx="473">
                  <c:v>5.0699999999999999E-3</c:v>
                </c:pt>
                <c:pt idx="474">
                  <c:v>-0.19781000000000001</c:v>
                </c:pt>
                <c:pt idx="475">
                  <c:v>-0.24199999999999999</c:v>
                </c:pt>
                <c:pt idx="476">
                  <c:v>-0.18243000000000001</c:v>
                </c:pt>
                <c:pt idx="477">
                  <c:v>-0.31018000000000001</c:v>
                </c:pt>
                <c:pt idx="478">
                  <c:v>-0.40844999999999998</c:v>
                </c:pt>
                <c:pt idx="479">
                  <c:v>-0.35167999999999999</c:v>
                </c:pt>
                <c:pt idx="480">
                  <c:v>-0.36908000000000002</c:v>
                </c:pt>
                <c:pt idx="481">
                  <c:v>-0.25012000000000001</c:v>
                </c:pt>
                <c:pt idx="482">
                  <c:v>-0.22600999999999999</c:v>
                </c:pt>
                <c:pt idx="483">
                  <c:v>-0.14954000000000001</c:v>
                </c:pt>
                <c:pt idx="484">
                  <c:v>-0.12207</c:v>
                </c:pt>
                <c:pt idx="485">
                  <c:v>-1.2E-4</c:v>
                </c:pt>
                <c:pt idx="486">
                  <c:v>4.5350000000000001E-2</c:v>
                </c:pt>
                <c:pt idx="487">
                  <c:v>0.10895000000000001</c:v>
                </c:pt>
                <c:pt idx="488">
                  <c:v>0.17957000000000001</c:v>
                </c:pt>
                <c:pt idx="489">
                  <c:v>0.30292000000000002</c:v>
                </c:pt>
                <c:pt idx="490">
                  <c:v>0.31677</c:v>
                </c:pt>
                <c:pt idx="491">
                  <c:v>0.31635000000000002</c:v>
                </c:pt>
                <c:pt idx="492">
                  <c:v>0.31580000000000003</c:v>
                </c:pt>
                <c:pt idx="493">
                  <c:v>0.16644</c:v>
                </c:pt>
                <c:pt idx="494">
                  <c:v>5.8720000000000001E-2</c:v>
                </c:pt>
                <c:pt idx="495">
                  <c:v>0.12488</c:v>
                </c:pt>
                <c:pt idx="496">
                  <c:v>0.37664999999999998</c:v>
                </c:pt>
                <c:pt idx="497">
                  <c:v>0.49248999999999998</c:v>
                </c:pt>
                <c:pt idx="498">
                  <c:v>0.46698000000000001</c:v>
                </c:pt>
                <c:pt idx="499">
                  <c:v>0.28972999999999999</c:v>
                </c:pt>
                <c:pt idx="500">
                  <c:v>0.21381</c:v>
                </c:pt>
                <c:pt idx="501">
                  <c:v>0.41376000000000002</c:v>
                </c:pt>
                <c:pt idx="502">
                  <c:v>0.58130000000000004</c:v>
                </c:pt>
                <c:pt idx="503">
                  <c:v>0.63422000000000001</c:v>
                </c:pt>
                <c:pt idx="504">
                  <c:v>0.64087000000000005</c:v>
                </c:pt>
                <c:pt idx="505">
                  <c:v>0.59326000000000001</c:v>
                </c:pt>
                <c:pt idx="506">
                  <c:v>0.50446000000000002</c:v>
                </c:pt>
                <c:pt idx="507">
                  <c:v>0.53308</c:v>
                </c:pt>
                <c:pt idx="508">
                  <c:v>0.50739000000000001</c:v>
                </c:pt>
                <c:pt idx="509">
                  <c:v>0.66876000000000002</c:v>
                </c:pt>
                <c:pt idx="510">
                  <c:v>0.74175999999999997</c:v>
                </c:pt>
                <c:pt idx="511">
                  <c:v>0.73889000000000005</c:v>
                </c:pt>
                <c:pt idx="512">
                  <c:v>0.76934999999999998</c:v>
                </c:pt>
                <c:pt idx="513">
                  <c:v>0.71899000000000002</c:v>
                </c:pt>
                <c:pt idx="514">
                  <c:v>0.83111999999999997</c:v>
                </c:pt>
                <c:pt idx="515">
                  <c:v>0.82532000000000005</c:v>
                </c:pt>
                <c:pt idx="516">
                  <c:v>1.04749</c:v>
                </c:pt>
                <c:pt idx="517">
                  <c:v>1.1389800000000001</c:v>
                </c:pt>
                <c:pt idx="518">
                  <c:v>1.09137</c:v>
                </c:pt>
                <c:pt idx="519">
                  <c:v>1.08148</c:v>
                </c:pt>
                <c:pt idx="520">
                  <c:v>1.1612499999999999</c:v>
                </c:pt>
                <c:pt idx="521">
                  <c:v>1.19354</c:v>
                </c:pt>
                <c:pt idx="522">
                  <c:v>1.1898200000000001</c:v>
                </c:pt>
                <c:pt idx="523">
                  <c:v>1.13788</c:v>
                </c:pt>
                <c:pt idx="524">
                  <c:v>1.0938699999999999</c:v>
                </c:pt>
                <c:pt idx="525">
                  <c:v>1.02478</c:v>
                </c:pt>
                <c:pt idx="526">
                  <c:v>0.90961000000000003</c:v>
                </c:pt>
                <c:pt idx="527">
                  <c:v>0.73211999999999999</c:v>
                </c:pt>
                <c:pt idx="528">
                  <c:v>0.70989999999999998</c:v>
                </c:pt>
                <c:pt idx="529">
                  <c:v>0.56603999999999999</c:v>
                </c:pt>
                <c:pt idx="530">
                  <c:v>0.48663000000000001</c:v>
                </c:pt>
                <c:pt idx="531">
                  <c:v>0.38013000000000002</c:v>
                </c:pt>
                <c:pt idx="532">
                  <c:v>0.37085000000000001</c:v>
                </c:pt>
                <c:pt idx="533">
                  <c:v>0.31519000000000003</c:v>
                </c:pt>
                <c:pt idx="534">
                  <c:v>0.32178000000000001</c:v>
                </c:pt>
                <c:pt idx="535">
                  <c:v>0.13067999999999999</c:v>
                </c:pt>
                <c:pt idx="536">
                  <c:v>0.2298</c:v>
                </c:pt>
                <c:pt idx="537">
                  <c:v>0.21465999999999999</c:v>
                </c:pt>
                <c:pt idx="538">
                  <c:v>0.32213999999999998</c:v>
                </c:pt>
                <c:pt idx="539">
                  <c:v>0.29955999999999999</c:v>
                </c:pt>
                <c:pt idx="540">
                  <c:v>0.32446000000000003</c:v>
                </c:pt>
                <c:pt idx="541">
                  <c:v>-3.2530000000000003E-2</c:v>
                </c:pt>
                <c:pt idx="542">
                  <c:v>0.23956</c:v>
                </c:pt>
                <c:pt idx="543">
                  <c:v>0.31408999999999998</c:v>
                </c:pt>
                <c:pt idx="544">
                  <c:v>0.53839000000000004</c:v>
                </c:pt>
                <c:pt idx="545">
                  <c:v>-8.7650000000000006E-2</c:v>
                </c:pt>
                <c:pt idx="546">
                  <c:v>8.8500000000000002E-3</c:v>
                </c:pt>
                <c:pt idx="547">
                  <c:v>4.5100000000000001E-2</c:v>
                </c:pt>
                <c:pt idx="548">
                  <c:v>0.17016999999999999</c:v>
                </c:pt>
                <c:pt idx="549">
                  <c:v>0.19843</c:v>
                </c:pt>
                <c:pt idx="550">
                  <c:v>0.27893000000000001</c:v>
                </c:pt>
                <c:pt idx="551">
                  <c:v>0.27887000000000001</c:v>
                </c:pt>
                <c:pt idx="552">
                  <c:v>-0.33649000000000001</c:v>
                </c:pt>
                <c:pt idx="553">
                  <c:v>-0.14856</c:v>
                </c:pt>
                <c:pt idx="554">
                  <c:v>4.6199999999999998E-2</c:v>
                </c:pt>
                <c:pt idx="555">
                  <c:v>0.11541999999999999</c:v>
                </c:pt>
                <c:pt idx="556">
                  <c:v>0.35309000000000001</c:v>
                </c:pt>
                <c:pt idx="557">
                  <c:v>0.54974000000000001</c:v>
                </c:pt>
                <c:pt idx="558">
                  <c:v>0.23211999999999999</c:v>
                </c:pt>
                <c:pt idx="559">
                  <c:v>2.826E-2</c:v>
                </c:pt>
                <c:pt idx="560">
                  <c:v>-0.16472999999999999</c:v>
                </c:pt>
                <c:pt idx="561">
                  <c:v>-0.41199000000000002</c:v>
                </c:pt>
                <c:pt idx="562">
                  <c:v>-0.17083999999999999</c:v>
                </c:pt>
                <c:pt idx="563">
                  <c:v>-0.30530000000000002</c:v>
                </c:pt>
                <c:pt idx="564">
                  <c:v>-0.32178000000000001</c:v>
                </c:pt>
                <c:pt idx="565">
                  <c:v>-0.55469000000000002</c:v>
                </c:pt>
                <c:pt idx="566">
                  <c:v>-0.54590000000000005</c:v>
                </c:pt>
                <c:pt idx="567">
                  <c:v>-0.78576999999999997</c:v>
                </c:pt>
                <c:pt idx="568">
                  <c:v>-0.12114999999999999</c:v>
                </c:pt>
                <c:pt idx="569">
                  <c:v>0.22821</c:v>
                </c:pt>
                <c:pt idx="570">
                  <c:v>2.8559999999999999E-2</c:v>
                </c:pt>
                <c:pt idx="571">
                  <c:v>0.39489999999999997</c:v>
                </c:pt>
                <c:pt idx="572">
                  <c:v>0.11365</c:v>
                </c:pt>
                <c:pt idx="573">
                  <c:v>-1.1469999999999999E-2</c:v>
                </c:pt>
                <c:pt idx="574">
                  <c:v>2.5819999999999999E-2</c:v>
                </c:pt>
                <c:pt idx="575">
                  <c:v>-5.9880000000000003E-2</c:v>
                </c:pt>
                <c:pt idx="576">
                  <c:v>0.18054000000000001</c:v>
                </c:pt>
                <c:pt idx="577">
                  <c:v>0.21631</c:v>
                </c:pt>
                <c:pt idx="578">
                  <c:v>0.31555</c:v>
                </c:pt>
                <c:pt idx="579">
                  <c:v>0.25048999999999999</c:v>
                </c:pt>
                <c:pt idx="580">
                  <c:v>0.28516000000000002</c:v>
                </c:pt>
                <c:pt idx="581">
                  <c:v>0.10236000000000001</c:v>
                </c:pt>
                <c:pt idx="582">
                  <c:v>6.5119999999999997E-2</c:v>
                </c:pt>
                <c:pt idx="583">
                  <c:v>2.2280000000000001E-2</c:v>
                </c:pt>
                <c:pt idx="584">
                  <c:v>4.8199999999999996E-3</c:v>
                </c:pt>
                <c:pt idx="585">
                  <c:v>2.99E-3</c:v>
                </c:pt>
                <c:pt idx="586">
                  <c:v>0.27685999999999999</c:v>
                </c:pt>
                <c:pt idx="587">
                  <c:v>0.18958</c:v>
                </c:pt>
                <c:pt idx="588">
                  <c:v>0.27527000000000001</c:v>
                </c:pt>
                <c:pt idx="589">
                  <c:v>0.16980000000000001</c:v>
                </c:pt>
                <c:pt idx="590">
                  <c:v>0.32483000000000001</c:v>
                </c:pt>
                <c:pt idx="591">
                  <c:v>0.21898999999999999</c:v>
                </c:pt>
                <c:pt idx="592">
                  <c:v>0.23486000000000001</c:v>
                </c:pt>
                <c:pt idx="593">
                  <c:v>0.34856999999999999</c:v>
                </c:pt>
                <c:pt idx="594">
                  <c:v>0.36321999999999999</c:v>
                </c:pt>
                <c:pt idx="595">
                  <c:v>0.23199</c:v>
                </c:pt>
                <c:pt idx="596">
                  <c:v>0.18848000000000001</c:v>
                </c:pt>
                <c:pt idx="597">
                  <c:v>0.13507</c:v>
                </c:pt>
                <c:pt idx="598">
                  <c:v>0.11688</c:v>
                </c:pt>
                <c:pt idx="599">
                  <c:v>0.12433</c:v>
                </c:pt>
                <c:pt idx="600">
                  <c:v>8.795E-2</c:v>
                </c:pt>
                <c:pt idx="601">
                  <c:v>0.14696999999999999</c:v>
                </c:pt>
                <c:pt idx="602">
                  <c:v>0.16724</c:v>
                </c:pt>
                <c:pt idx="603">
                  <c:v>0.25274999999999997</c:v>
                </c:pt>
                <c:pt idx="604">
                  <c:v>0.25719999999999998</c:v>
                </c:pt>
                <c:pt idx="605">
                  <c:v>0.15606999999999999</c:v>
                </c:pt>
                <c:pt idx="606">
                  <c:v>0.26801000000000003</c:v>
                </c:pt>
                <c:pt idx="607">
                  <c:v>0.33917000000000003</c:v>
                </c:pt>
                <c:pt idx="608">
                  <c:v>0.21251999999999999</c:v>
                </c:pt>
                <c:pt idx="609">
                  <c:v>0.23077</c:v>
                </c:pt>
                <c:pt idx="610">
                  <c:v>0.29492000000000002</c:v>
                </c:pt>
                <c:pt idx="611">
                  <c:v>0.25335999999999997</c:v>
                </c:pt>
                <c:pt idx="612">
                  <c:v>0.20696999999999999</c:v>
                </c:pt>
                <c:pt idx="613">
                  <c:v>0.25201000000000001</c:v>
                </c:pt>
                <c:pt idx="614">
                  <c:v>0.20288</c:v>
                </c:pt>
                <c:pt idx="615">
                  <c:v>0.22034000000000001</c:v>
                </c:pt>
                <c:pt idx="616">
                  <c:v>0.11884</c:v>
                </c:pt>
                <c:pt idx="617">
                  <c:v>1.0399999999999999E-3</c:v>
                </c:pt>
                <c:pt idx="618">
                  <c:v>-9.5699999999999993E-2</c:v>
                </c:pt>
                <c:pt idx="619">
                  <c:v>0.18536</c:v>
                </c:pt>
                <c:pt idx="620">
                  <c:v>0.15479000000000001</c:v>
                </c:pt>
                <c:pt idx="621">
                  <c:v>0.26984000000000002</c:v>
                </c:pt>
                <c:pt idx="622">
                  <c:v>1.349E-2</c:v>
                </c:pt>
                <c:pt idx="623">
                  <c:v>1.8800000000000001E-2</c:v>
                </c:pt>
                <c:pt idx="624">
                  <c:v>1.7099999999999999E-3</c:v>
                </c:pt>
                <c:pt idx="625">
                  <c:v>-7.9899999999999999E-2</c:v>
                </c:pt>
                <c:pt idx="626">
                  <c:v>3.3600000000000001E-3</c:v>
                </c:pt>
                <c:pt idx="627">
                  <c:v>-0.11652</c:v>
                </c:pt>
                <c:pt idx="628">
                  <c:v>3.4549999999999997E-2</c:v>
                </c:pt>
                <c:pt idx="629">
                  <c:v>-0.36725000000000002</c:v>
                </c:pt>
                <c:pt idx="630">
                  <c:v>-0.18823000000000001</c:v>
                </c:pt>
                <c:pt idx="631">
                  <c:v>0.34112999999999999</c:v>
                </c:pt>
                <c:pt idx="632">
                  <c:v>-0.15679999999999999</c:v>
                </c:pt>
                <c:pt idx="633">
                  <c:v>-0.25745000000000001</c:v>
                </c:pt>
                <c:pt idx="634">
                  <c:v>-0.11706999999999999</c:v>
                </c:pt>
                <c:pt idx="635">
                  <c:v>-0.44916</c:v>
                </c:pt>
                <c:pt idx="636">
                  <c:v>0.26323999999999997</c:v>
                </c:pt>
                <c:pt idx="637">
                  <c:v>0.17388999999999999</c:v>
                </c:pt>
                <c:pt idx="638">
                  <c:v>-0.625</c:v>
                </c:pt>
                <c:pt idx="639">
                  <c:v>-0.11511</c:v>
                </c:pt>
                <c:pt idx="640">
                  <c:v>0.17236000000000001</c:v>
                </c:pt>
                <c:pt idx="641">
                  <c:v>-0.22028</c:v>
                </c:pt>
                <c:pt idx="642">
                  <c:v>-0.19238</c:v>
                </c:pt>
                <c:pt idx="643">
                  <c:v>-0.18378</c:v>
                </c:pt>
                <c:pt idx="644">
                  <c:v>0.26690999999999998</c:v>
                </c:pt>
                <c:pt idx="645">
                  <c:v>-0.33867999999999998</c:v>
                </c:pt>
                <c:pt idx="646">
                  <c:v>-7.6420000000000002E-2</c:v>
                </c:pt>
                <c:pt idx="647">
                  <c:v>-6.2869999999999995E-2</c:v>
                </c:pt>
                <c:pt idx="648">
                  <c:v>-8.3250000000000005E-2</c:v>
                </c:pt>
                <c:pt idx="649">
                  <c:v>-4.7730000000000002E-2</c:v>
                </c:pt>
                <c:pt idx="650">
                  <c:v>-5.9749999999999998E-2</c:v>
                </c:pt>
                <c:pt idx="651">
                  <c:v>-3.6999999999999999E-4</c:v>
                </c:pt>
                <c:pt idx="652">
                  <c:v>-2.5600000000000002E-3</c:v>
                </c:pt>
                <c:pt idx="653">
                  <c:v>1.2199999999999999E-3</c:v>
                </c:pt>
                <c:pt idx="654">
                  <c:v>1.7399999999999999E-2</c:v>
                </c:pt>
                <c:pt idx="655">
                  <c:v>9.8899999999999995E-3</c:v>
                </c:pt>
                <c:pt idx="656">
                  <c:v>1.068E-2</c:v>
                </c:pt>
                <c:pt idx="657">
                  <c:v>-3.48E-3</c:v>
                </c:pt>
                <c:pt idx="658">
                  <c:v>1.0619999999999999E-2</c:v>
                </c:pt>
                <c:pt idx="659">
                  <c:v>9.58E-3</c:v>
                </c:pt>
                <c:pt idx="660">
                  <c:v>1.355E-2</c:v>
                </c:pt>
                <c:pt idx="661">
                  <c:v>4.3270000000000003E-2</c:v>
                </c:pt>
                <c:pt idx="662">
                  <c:v>6.1000000000000004E-3</c:v>
                </c:pt>
                <c:pt idx="663">
                  <c:v>3.1370000000000002E-2</c:v>
                </c:pt>
                <c:pt idx="664">
                  <c:v>5.2060000000000002E-2</c:v>
                </c:pt>
                <c:pt idx="665">
                  <c:v>-7.9960000000000003E-2</c:v>
                </c:pt>
                <c:pt idx="666">
                  <c:v>1.746E-2</c:v>
                </c:pt>
                <c:pt idx="667">
                  <c:v>9.0819999999999998E-2</c:v>
                </c:pt>
                <c:pt idx="668">
                  <c:v>-8.0140000000000003E-2</c:v>
                </c:pt>
                <c:pt idx="669">
                  <c:v>7.5870000000000007E-2</c:v>
                </c:pt>
                <c:pt idx="670">
                  <c:v>5.518E-2</c:v>
                </c:pt>
                <c:pt idx="671">
                  <c:v>5.5359999999999999E-2</c:v>
                </c:pt>
                <c:pt idx="672">
                  <c:v>1.5559999999999999E-2</c:v>
                </c:pt>
                <c:pt idx="673">
                  <c:v>2.2000000000000001E-3</c:v>
                </c:pt>
                <c:pt idx="674">
                  <c:v>-8.9099999999999995E-3</c:v>
                </c:pt>
                <c:pt idx="675">
                  <c:v>3.2469999999999999E-2</c:v>
                </c:pt>
                <c:pt idx="676">
                  <c:v>-9.9979999999999999E-2</c:v>
                </c:pt>
                <c:pt idx="677">
                  <c:v>3.0500000000000002E-3</c:v>
                </c:pt>
                <c:pt idx="678">
                  <c:v>1.8190000000000001E-2</c:v>
                </c:pt>
                <c:pt idx="679">
                  <c:v>1.7099999999999999E-3</c:v>
                </c:pt>
                <c:pt idx="680">
                  <c:v>2.2030000000000001E-2</c:v>
                </c:pt>
                <c:pt idx="681">
                  <c:v>1.55E-2</c:v>
                </c:pt>
                <c:pt idx="682">
                  <c:v>1.703E-2</c:v>
                </c:pt>
                <c:pt idx="683">
                  <c:v>-7.6299999999999996E-3</c:v>
                </c:pt>
                <c:pt idx="684">
                  <c:v>6.8999999999999999E-3</c:v>
                </c:pt>
                <c:pt idx="685">
                  <c:v>2.1360000000000001E-2</c:v>
                </c:pt>
                <c:pt idx="686">
                  <c:v>2.3619999999999999E-2</c:v>
                </c:pt>
                <c:pt idx="687">
                  <c:v>-1.306E-2</c:v>
                </c:pt>
                <c:pt idx="688">
                  <c:v>2.002E-2</c:v>
                </c:pt>
                <c:pt idx="689">
                  <c:v>2.0570000000000001E-2</c:v>
                </c:pt>
                <c:pt idx="690">
                  <c:v>2.307E-2</c:v>
                </c:pt>
                <c:pt idx="691">
                  <c:v>2.9420000000000002E-2</c:v>
                </c:pt>
                <c:pt idx="692">
                  <c:v>3.1980000000000001E-2</c:v>
                </c:pt>
                <c:pt idx="693">
                  <c:v>3.3329999999999999E-2</c:v>
                </c:pt>
                <c:pt idx="694">
                  <c:v>3.406E-2</c:v>
                </c:pt>
                <c:pt idx="695">
                  <c:v>3.4360000000000002E-2</c:v>
                </c:pt>
                <c:pt idx="696">
                  <c:v>3.6069999999999998E-2</c:v>
                </c:pt>
                <c:pt idx="697">
                  <c:v>3.7600000000000001E-2</c:v>
                </c:pt>
                <c:pt idx="698">
                  <c:v>3.8510000000000003E-2</c:v>
                </c:pt>
                <c:pt idx="699">
                  <c:v>3.9789999999999999E-2</c:v>
                </c:pt>
                <c:pt idx="700">
                  <c:v>3.5520000000000003E-2</c:v>
                </c:pt>
                <c:pt idx="701">
                  <c:v>3.705E-2</c:v>
                </c:pt>
                <c:pt idx="702">
                  <c:v>3.8449999999999998E-2</c:v>
                </c:pt>
                <c:pt idx="703">
                  <c:v>3.7960000000000001E-2</c:v>
                </c:pt>
                <c:pt idx="704">
                  <c:v>3.6679999999999997E-2</c:v>
                </c:pt>
                <c:pt idx="705">
                  <c:v>3.7839999999999999E-2</c:v>
                </c:pt>
                <c:pt idx="706">
                  <c:v>3.9E-2</c:v>
                </c:pt>
                <c:pt idx="707">
                  <c:v>3.8760000000000003E-2</c:v>
                </c:pt>
                <c:pt idx="708">
                  <c:v>3.8640000000000001E-2</c:v>
                </c:pt>
                <c:pt idx="709">
                  <c:v>3.6380000000000003E-2</c:v>
                </c:pt>
                <c:pt idx="710">
                  <c:v>3.601E-2</c:v>
                </c:pt>
                <c:pt idx="711">
                  <c:v>3.705E-2</c:v>
                </c:pt>
                <c:pt idx="712">
                  <c:v>3.8150000000000003E-2</c:v>
                </c:pt>
                <c:pt idx="713">
                  <c:v>3.705E-2</c:v>
                </c:pt>
                <c:pt idx="714">
                  <c:v>3.6130000000000002E-2</c:v>
                </c:pt>
                <c:pt idx="715">
                  <c:v>3.8089999999999999E-2</c:v>
                </c:pt>
                <c:pt idx="716">
                  <c:v>3.6380000000000003E-2</c:v>
                </c:pt>
                <c:pt idx="717">
                  <c:v>3.6499999999999998E-2</c:v>
                </c:pt>
                <c:pt idx="718">
                  <c:v>3.601E-2</c:v>
                </c:pt>
                <c:pt idx="719">
                  <c:v>4.0099999999999997E-2</c:v>
                </c:pt>
                <c:pt idx="720">
                  <c:v>3.925E-2</c:v>
                </c:pt>
                <c:pt idx="721">
                  <c:v>3.9059999999999997E-2</c:v>
                </c:pt>
                <c:pt idx="722">
                  <c:v>3.5639999999999998E-2</c:v>
                </c:pt>
                <c:pt idx="723">
                  <c:v>4.9739999999999999E-2</c:v>
                </c:pt>
                <c:pt idx="724">
                  <c:v>3.3869999999999997E-2</c:v>
                </c:pt>
                <c:pt idx="725">
                  <c:v>4.6019999999999998E-2</c:v>
                </c:pt>
                <c:pt idx="726">
                  <c:v>3.9309999999999998E-2</c:v>
                </c:pt>
                <c:pt idx="727">
                  <c:v>4.3459999999999999E-2</c:v>
                </c:pt>
                <c:pt idx="728">
                  <c:v>4.163E-2</c:v>
                </c:pt>
                <c:pt idx="729">
                  <c:v>4.7059999999999998E-2</c:v>
                </c:pt>
                <c:pt idx="730">
                  <c:v>3.882E-2</c:v>
                </c:pt>
                <c:pt idx="731">
                  <c:v>4.1439999999999998E-2</c:v>
                </c:pt>
                <c:pt idx="732">
                  <c:v>4.419E-2</c:v>
                </c:pt>
                <c:pt idx="733">
                  <c:v>4.2849999999999999E-2</c:v>
                </c:pt>
                <c:pt idx="734">
                  <c:v>4.1439999999999998E-2</c:v>
                </c:pt>
                <c:pt idx="735">
                  <c:v>4.376E-2</c:v>
                </c:pt>
                <c:pt idx="736">
                  <c:v>4.3459999999999999E-2</c:v>
                </c:pt>
                <c:pt idx="737">
                  <c:v>4.1439999999999998E-2</c:v>
                </c:pt>
                <c:pt idx="738">
                  <c:v>4.437E-2</c:v>
                </c:pt>
                <c:pt idx="739">
                  <c:v>4.2110000000000002E-2</c:v>
                </c:pt>
                <c:pt idx="740">
                  <c:v>4.4249999999999998E-2</c:v>
                </c:pt>
                <c:pt idx="741">
                  <c:v>4.4130000000000003E-2</c:v>
                </c:pt>
                <c:pt idx="742">
                  <c:v>4.1320000000000003E-2</c:v>
                </c:pt>
                <c:pt idx="743">
                  <c:v>4.9320000000000003E-2</c:v>
                </c:pt>
                <c:pt idx="744">
                  <c:v>4.0099999999999997E-2</c:v>
                </c:pt>
                <c:pt idx="745">
                  <c:v>4.333E-2</c:v>
                </c:pt>
                <c:pt idx="746">
                  <c:v>3.8390000000000001E-2</c:v>
                </c:pt>
                <c:pt idx="747">
                  <c:v>4.6390000000000001E-2</c:v>
                </c:pt>
                <c:pt idx="748">
                  <c:v>4.4130000000000003E-2</c:v>
                </c:pt>
                <c:pt idx="749">
                  <c:v>4.5589999999999999E-2</c:v>
                </c:pt>
                <c:pt idx="750">
                  <c:v>4.437E-2</c:v>
                </c:pt>
                <c:pt idx="751">
                  <c:v>4.1689999999999998E-2</c:v>
                </c:pt>
                <c:pt idx="752">
                  <c:v>3.9489999999999997E-2</c:v>
                </c:pt>
                <c:pt idx="753">
                  <c:v>4.4249999999999998E-2</c:v>
                </c:pt>
                <c:pt idx="754">
                  <c:v>4.4130000000000003E-2</c:v>
                </c:pt>
                <c:pt idx="755">
                  <c:v>4.333E-2</c:v>
                </c:pt>
                <c:pt idx="756">
                  <c:v>4.48E-2</c:v>
                </c:pt>
                <c:pt idx="757">
                  <c:v>4.3580000000000001E-2</c:v>
                </c:pt>
                <c:pt idx="758">
                  <c:v>4.3700000000000003E-2</c:v>
                </c:pt>
                <c:pt idx="759">
                  <c:v>4.4490000000000002E-2</c:v>
                </c:pt>
                <c:pt idx="760">
                  <c:v>4.5350000000000001E-2</c:v>
                </c:pt>
                <c:pt idx="761">
                  <c:v>4.6390000000000001E-2</c:v>
                </c:pt>
                <c:pt idx="762">
                  <c:v>4.3520000000000003E-2</c:v>
                </c:pt>
                <c:pt idx="763">
                  <c:v>4.4310000000000002E-2</c:v>
                </c:pt>
                <c:pt idx="764">
                  <c:v>4.6879999999999998E-2</c:v>
                </c:pt>
                <c:pt idx="765">
                  <c:v>4.4490000000000002E-2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spatial_data!$C$1</c:f>
              <c:strCache>
                <c:ptCount val="1"/>
                <c:pt idx="0">
                  <c:v>Accel_Y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spatial_data!$A$2:$A$767</c:f>
              <c:numCache>
                <c:formatCode>General</c:formatCode>
                <c:ptCount val="766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2.9209999999999998</c:v>
                </c:pt>
                <c:pt idx="184">
                  <c:v>2.9369999999999998</c:v>
                </c:pt>
                <c:pt idx="185">
                  <c:v>2.9529999999999998</c:v>
                </c:pt>
                <c:pt idx="186">
                  <c:v>2.9689999999999999</c:v>
                </c:pt>
                <c:pt idx="187">
                  <c:v>2.9849999999999999</c:v>
                </c:pt>
                <c:pt idx="188">
                  <c:v>3.0009999999999999</c:v>
                </c:pt>
                <c:pt idx="189">
                  <c:v>3.0169999999999999</c:v>
                </c:pt>
                <c:pt idx="190">
                  <c:v>3.0329999999999999</c:v>
                </c:pt>
                <c:pt idx="191">
                  <c:v>3.0489999999999999</c:v>
                </c:pt>
                <c:pt idx="192">
                  <c:v>3.0649999999999999</c:v>
                </c:pt>
                <c:pt idx="193">
                  <c:v>3.081</c:v>
                </c:pt>
                <c:pt idx="194">
                  <c:v>3.097</c:v>
                </c:pt>
                <c:pt idx="195">
                  <c:v>3.113</c:v>
                </c:pt>
                <c:pt idx="196">
                  <c:v>3.129</c:v>
                </c:pt>
                <c:pt idx="197">
                  <c:v>3.145</c:v>
                </c:pt>
                <c:pt idx="198">
                  <c:v>3.161</c:v>
                </c:pt>
                <c:pt idx="199">
                  <c:v>3.177</c:v>
                </c:pt>
                <c:pt idx="200">
                  <c:v>3.1930000000000001</c:v>
                </c:pt>
                <c:pt idx="201">
                  <c:v>3.2090000000000001</c:v>
                </c:pt>
                <c:pt idx="202">
                  <c:v>3.2250000000000001</c:v>
                </c:pt>
                <c:pt idx="203">
                  <c:v>3.2410000000000001</c:v>
                </c:pt>
                <c:pt idx="204">
                  <c:v>3.2570000000000001</c:v>
                </c:pt>
                <c:pt idx="205">
                  <c:v>3.2730000000000001</c:v>
                </c:pt>
                <c:pt idx="206">
                  <c:v>3.2890000000000001</c:v>
                </c:pt>
                <c:pt idx="207">
                  <c:v>3.3050000000000002</c:v>
                </c:pt>
                <c:pt idx="208">
                  <c:v>3.3210000000000002</c:v>
                </c:pt>
                <c:pt idx="209">
                  <c:v>3.3370000000000002</c:v>
                </c:pt>
                <c:pt idx="210">
                  <c:v>3.3530000000000002</c:v>
                </c:pt>
                <c:pt idx="211">
                  <c:v>3.3690000000000002</c:v>
                </c:pt>
                <c:pt idx="212">
                  <c:v>3.3849999999999998</c:v>
                </c:pt>
                <c:pt idx="213">
                  <c:v>3.4009999999999998</c:v>
                </c:pt>
                <c:pt idx="214">
                  <c:v>3.4169999999999998</c:v>
                </c:pt>
                <c:pt idx="215">
                  <c:v>3.4329999999999998</c:v>
                </c:pt>
                <c:pt idx="216">
                  <c:v>3.4489999999999998</c:v>
                </c:pt>
                <c:pt idx="217">
                  <c:v>3.4649999999999999</c:v>
                </c:pt>
                <c:pt idx="218">
                  <c:v>3.4809999999999999</c:v>
                </c:pt>
                <c:pt idx="219">
                  <c:v>3.4969999999999999</c:v>
                </c:pt>
                <c:pt idx="220">
                  <c:v>3.5129999999999999</c:v>
                </c:pt>
                <c:pt idx="221">
                  <c:v>3.5289999999999999</c:v>
                </c:pt>
                <c:pt idx="222">
                  <c:v>3.5449999999999999</c:v>
                </c:pt>
                <c:pt idx="223">
                  <c:v>3.5609999999999999</c:v>
                </c:pt>
                <c:pt idx="224">
                  <c:v>3.577</c:v>
                </c:pt>
                <c:pt idx="225">
                  <c:v>3.593</c:v>
                </c:pt>
                <c:pt idx="226">
                  <c:v>3.609</c:v>
                </c:pt>
                <c:pt idx="227">
                  <c:v>3.625</c:v>
                </c:pt>
                <c:pt idx="228">
                  <c:v>3.641</c:v>
                </c:pt>
                <c:pt idx="229">
                  <c:v>3.657</c:v>
                </c:pt>
                <c:pt idx="230">
                  <c:v>3.673</c:v>
                </c:pt>
                <c:pt idx="231">
                  <c:v>3.6890000000000001</c:v>
                </c:pt>
                <c:pt idx="232">
                  <c:v>3.7050000000000001</c:v>
                </c:pt>
                <c:pt idx="233">
                  <c:v>3.7210000000000001</c:v>
                </c:pt>
                <c:pt idx="234">
                  <c:v>3.7370000000000001</c:v>
                </c:pt>
                <c:pt idx="235">
                  <c:v>3.7530000000000001</c:v>
                </c:pt>
                <c:pt idx="236">
                  <c:v>3.7690000000000001</c:v>
                </c:pt>
                <c:pt idx="237">
                  <c:v>3.7850000000000001</c:v>
                </c:pt>
                <c:pt idx="238">
                  <c:v>3.8010000000000002</c:v>
                </c:pt>
                <c:pt idx="239">
                  <c:v>3.8170000000000002</c:v>
                </c:pt>
                <c:pt idx="240">
                  <c:v>3.8330000000000002</c:v>
                </c:pt>
                <c:pt idx="241">
                  <c:v>3.8490000000000002</c:v>
                </c:pt>
                <c:pt idx="242">
                  <c:v>3.8650000000000002</c:v>
                </c:pt>
                <c:pt idx="243">
                  <c:v>3.8809999999999998</c:v>
                </c:pt>
                <c:pt idx="244">
                  <c:v>3.8969999999999998</c:v>
                </c:pt>
                <c:pt idx="245">
                  <c:v>3.9129999999999998</c:v>
                </c:pt>
                <c:pt idx="246">
                  <c:v>3.9289999999999998</c:v>
                </c:pt>
                <c:pt idx="247">
                  <c:v>3.9449999999999998</c:v>
                </c:pt>
                <c:pt idx="248">
                  <c:v>3.9609999999999999</c:v>
                </c:pt>
                <c:pt idx="249">
                  <c:v>3.9769999999999999</c:v>
                </c:pt>
                <c:pt idx="250">
                  <c:v>3.9929999999999999</c:v>
                </c:pt>
                <c:pt idx="251">
                  <c:v>4.0090000000000003</c:v>
                </c:pt>
                <c:pt idx="252">
                  <c:v>4.0250000000000004</c:v>
                </c:pt>
                <c:pt idx="253">
                  <c:v>4.0410000000000004</c:v>
                </c:pt>
                <c:pt idx="254">
                  <c:v>4.0570000000000004</c:v>
                </c:pt>
                <c:pt idx="255">
                  <c:v>4.0730000000000004</c:v>
                </c:pt>
                <c:pt idx="256">
                  <c:v>4.0890000000000004</c:v>
                </c:pt>
                <c:pt idx="257">
                  <c:v>4.1050000000000004</c:v>
                </c:pt>
                <c:pt idx="258">
                  <c:v>4.1210000000000004</c:v>
                </c:pt>
                <c:pt idx="259">
                  <c:v>4.1369999999999996</c:v>
                </c:pt>
                <c:pt idx="260">
                  <c:v>4.1529999999999996</c:v>
                </c:pt>
                <c:pt idx="261">
                  <c:v>4.1689999999999996</c:v>
                </c:pt>
                <c:pt idx="262">
                  <c:v>4.1849999999999996</c:v>
                </c:pt>
                <c:pt idx="263">
                  <c:v>4.2009999999999996</c:v>
                </c:pt>
                <c:pt idx="264">
                  <c:v>4.2169999999999996</c:v>
                </c:pt>
                <c:pt idx="265">
                  <c:v>4.2329999999999997</c:v>
                </c:pt>
                <c:pt idx="266">
                  <c:v>4.2489999999999997</c:v>
                </c:pt>
                <c:pt idx="267">
                  <c:v>4.2649999999999997</c:v>
                </c:pt>
                <c:pt idx="268">
                  <c:v>4.2809999999999997</c:v>
                </c:pt>
                <c:pt idx="269">
                  <c:v>4.2969999999999997</c:v>
                </c:pt>
                <c:pt idx="270">
                  <c:v>4.3129999999999997</c:v>
                </c:pt>
                <c:pt idx="271">
                  <c:v>4.3289999999999997</c:v>
                </c:pt>
                <c:pt idx="272">
                  <c:v>4.3449999999999998</c:v>
                </c:pt>
                <c:pt idx="273">
                  <c:v>4.3609999999999998</c:v>
                </c:pt>
                <c:pt idx="274">
                  <c:v>4.3769999999999998</c:v>
                </c:pt>
                <c:pt idx="275">
                  <c:v>4.3929999999999998</c:v>
                </c:pt>
                <c:pt idx="276">
                  <c:v>4.4089999999999998</c:v>
                </c:pt>
                <c:pt idx="277">
                  <c:v>4.4249999999999998</c:v>
                </c:pt>
                <c:pt idx="278">
                  <c:v>4.4409999999999998</c:v>
                </c:pt>
                <c:pt idx="279">
                  <c:v>4.4569999999999999</c:v>
                </c:pt>
                <c:pt idx="280">
                  <c:v>4.4729999999999999</c:v>
                </c:pt>
                <c:pt idx="281">
                  <c:v>4.4889999999999999</c:v>
                </c:pt>
                <c:pt idx="282">
                  <c:v>4.5049999999999999</c:v>
                </c:pt>
                <c:pt idx="283">
                  <c:v>4.5209999999999999</c:v>
                </c:pt>
                <c:pt idx="284">
                  <c:v>4.5369999999999999</c:v>
                </c:pt>
                <c:pt idx="285">
                  <c:v>4.5529999999999999</c:v>
                </c:pt>
                <c:pt idx="286">
                  <c:v>4.569</c:v>
                </c:pt>
                <c:pt idx="287">
                  <c:v>4.585</c:v>
                </c:pt>
                <c:pt idx="288">
                  <c:v>4.601</c:v>
                </c:pt>
                <c:pt idx="289">
                  <c:v>4.617</c:v>
                </c:pt>
                <c:pt idx="290">
                  <c:v>4.633</c:v>
                </c:pt>
                <c:pt idx="291">
                  <c:v>4.649</c:v>
                </c:pt>
                <c:pt idx="292">
                  <c:v>4.665</c:v>
                </c:pt>
                <c:pt idx="293">
                  <c:v>4.681</c:v>
                </c:pt>
                <c:pt idx="294">
                  <c:v>4.6970000000000001</c:v>
                </c:pt>
                <c:pt idx="295">
                  <c:v>4.7130000000000001</c:v>
                </c:pt>
                <c:pt idx="296">
                  <c:v>4.7290000000000001</c:v>
                </c:pt>
                <c:pt idx="297">
                  <c:v>4.7450000000000001</c:v>
                </c:pt>
                <c:pt idx="298">
                  <c:v>4.7610000000000001</c:v>
                </c:pt>
                <c:pt idx="299">
                  <c:v>4.7770000000000001</c:v>
                </c:pt>
                <c:pt idx="300">
                  <c:v>4.7930000000000001</c:v>
                </c:pt>
                <c:pt idx="301">
                  <c:v>4.8090000000000002</c:v>
                </c:pt>
                <c:pt idx="302">
                  <c:v>4.8250000000000002</c:v>
                </c:pt>
                <c:pt idx="303">
                  <c:v>4.8410000000000002</c:v>
                </c:pt>
                <c:pt idx="304">
                  <c:v>4.8570000000000002</c:v>
                </c:pt>
                <c:pt idx="305">
                  <c:v>4.8730000000000002</c:v>
                </c:pt>
                <c:pt idx="306">
                  <c:v>4.8890000000000002</c:v>
                </c:pt>
                <c:pt idx="307">
                  <c:v>4.9050000000000002</c:v>
                </c:pt>
                <c:pt idx="308">
                  <c:v>4.9210000000000003</c:v>
                </c:pt>
                <c:pt idx="309">
                  <c:v>4.9370000000000003</c:v>
                </c:pt>
                <c:pt idx="310">
                  <c:v>4.9530000000000003</c:v>
                </c:pt>
                <c:pt idx="311">
                  <c:v>4.9690000000000003</c:v>
                </c:pt>
                <c:pt idx="312">
                  <c:v>4.9850000000000003</c:v>
                </c:pt>
                <c:pt idx="313">
                  <c:v>5.0010000000000003</c:v>
                </c:pt>
                <c:pt idx="314">
                  <c:v>5.0170000000000003</c:v>
                </c:pt>
                <c:pt idx="315">
                  <c:v>5.0330000000000004</c:v>
                </c:pt>
                <c:pt idx="316">
                  <c:v>5.0490000000000004</c:v>
                </c:pt>
                <c:pt idx="317">
                  <c:v>5.0650000000000004</c:v>
                </c:pt>
                <c:pt idx="318">
                  <c:v>5.0810000000000004</c:v>
                </c:pt>
                <c:pt idx="319">
                  <c:v>5.0970000000000004</c:v>
                </c:pt>
                <c:pt idx="320">
                  <c:v>5.1130000000000004</c:v>
                </c:pt>
                <c:pt idx="321">
                  <c:v>5.1289999999999996</c:v>
                </c:pt>
                <c:pt idx="322">
                  <c:v>5.1449999999999996</c:v>
                </c:pt>
                <c:pt idx="323">
                  <c:v>5.1609999999999996</c:v>
                </c:pt>
                <c:pt idx="324">
                  <c:v>5.1769999999999996</c:v>
                </c:pt>
                <c:pt idx="325">
                  <c:v>5.1929999999999996</c:v>
                </c:pt>
                <c:pt idx="326">
                  <c:v>5.2089999999999996</c:v>
                </c:pt>
                <c:pt idx="327">
                  <c:v>5.2249999999999996</c:v>
                </c:pt>
                <c:pt idx="328">
                  <c:v>5.2409999999999997</c:v>
                </c:pt>
                <c:pt idx="329">
                  <c:v>5.2569999999999997</c:v>
                </c:pt>
                <c:pt idx="330">
                  <c:v>5.2729999999999997</c:v>
                </c:pt>
                <c:pt idx="331">
                  <c:v>5.2889999999999997</c:v>
                </c:pt>
                <c:pt idx="332">
                  <c:v>5.3049999999999997</c:v>
                </c:pt>
                <c:pt idx="333">
                  <c:v>5.3209999999999997</c:v>
                </c:pt>
                <c:pt idx="334">
                  <c:v>5.3369999999999997</c:v>
                </c:pt>
                <c:pt idx="335">
                  <c:v>5.3529999999999998</c:v>
                </c:pt>
                <c:pt idx="336">
                  <c:v>5.3689999999999998</c:v>
                </c:pt>
                <c:pt idx="337">
                  <c:v>5.3849999999999998</c:v>
                </c:pt>
                <c:pt idx="338">
                  <c:v>5.4009999999999998</c:v>
                </c:pt>
                <c:pt idx="339">
                  <c:v>5.4169999999999998</c:v>
                </c:pt>
                <c:pt idx="340">
                  <c:v>5.4329999999999998</c:v>
                </c:pt>
                <c:pt idx="341">
                  <c:v>5.4489999999999998</c:v>
                </c:pt>
                <c:pt idx="342">
                  <c:v>5.4649999999999999</c:v>
                </c:pt>
                <c:pt idx="343">
                  <c:v>5.4809999999999999</c:v>
                </c:pt>
                <c:pt idx="344">
                  <c:v>5.4969999999999999</c:v>
                </c:pt>
                <c:pt idx="345">
                  <c:v>5.5129999999999999</c:v>
                </c:pt>
                <c:pt idx="346">
                  <c:v>5.5289999999999999</c:v>
                </c:pt>
                <c:pt idx="347">
                  <c:v>5.5449999999999999</c:v>
                </c:pt>
                <c:pt idx="348">
                  <c:v>5.5609999999999999</c:v>
                </c:pt>
                <c:pt idx="349">
                  <c:v>5.577</c:v>
                </c:pt>
                <c:pt idx="350">
                  <c:v>5.593</c:v>
                </c:pt>
                <c:pt idx="351">
                  <c:v>5.609</c:v>
                </c:pt>
                <c:pt idx="352">
                  <c:v>5.625</c:v>
                </c:pt>
                <c:pt idx="353">
                  <c:v>5.641</c:v>
                </c:pt>
                <c:pt idx="354">
                  <c:v>5.657</c:v>
                </c:pt>
                <c:pt idx="355">
                  <c:v>5.673</c:v>
                </c:pt>
                <c:pt idx="356">
                  <c:v>5.6890000000000001</c:v>
                </c:pt>
                <c:pt idx="357">
                  <c:v>5.7050000000000001</c:v>
                </c:pt>
                <c:pt idx="358">
                  <c:v>5.7210000000000001</c:v>
                </c:pt>
                <c:pt idx="359">
                  <c:v>5.7370000000000001</c:v>
                </c:pt>
                <c:pt idx="360">
                  <c:v>5.7530000000000001</c:v>
                </c:pt>
                <c:pt idx="361">
                  <c:v>5.7690000000000001</c:v>
                </c:pt>
                <c:pt idx="362">
                  <c:v>5.7850000000000001</c:v>
                </c:pt>
                <c:pt idx="363">
                  <c:v>5.8010000000000002</c:v>
                </c:pt>
                <c:pt idx="364">
                  <c:v>5.8170000000000002</c:v>
                </c:pt>
                <c:pt idx="365">
                  <c:v>5.8330000000000002</c:v>
                </c:pt>
                <c:pt idx="366">
                  <c:v>5.8490000000000002</c:v>
                </c:pt>
                <c:pt idx="367">
                  <c:v>5.8650000000000002</c:v>
                </c:pt>
                <c:pt idx="368">
                  <c:v>5.8810000000000002</c:v>
                </c:pt>
                <c:pt idx="369">
                  <c:v>5.8970000000000002</c:v>
                </c:pt>
                <c:pt idx="370">
                  <c:v>5.9130000000000003</c:v>
                </c:pt>
                <c:pt idx="371">
                  <c:v>5.9290000000000003</c:v>
                </c:pt>
                <c:pt idx="372">
                  <c:v>5.9450000000000003</c:v>
                </c:pt>
                <c:pt idx="373">
                  <c:v>5.9610000000000003</c:v>
                </c:pt>
                <c:pt idx="374">
                  <c:v>5.9770000000000003</c:v>
                </c:pt>
                <c:pt idx="375">
                  <c:v>5.9930000000000003</c:v>
                </c:pt>
                <c:pt idx="376">
                  <c:v>6.0090000000000003</c:v>
                </c:pt>
                <c:pt idx="377">
                  <c:v>6.0250000000000004</c:v>
                </c:pt>
                <c:pt idx="378">
                  <c:v>6.0410000000000004</c:v>
                </c:pt>
                <c:pt idx="379">
                  <c:v>6.0570000000000004</c:v>
                </c:pt>
                <c:pt idx="380">
                  <c:v>6.0730000000000004</c:v>
                </c:pt>
                <c:pt idx="381">
                  <c:v>6.0890000000000004</c:v>
                </c:pt>
                <c:pt idx="382">
                  <c:v>6.1050000000000004</c:v>
                </c:pt>
                <c:pt idx="383">
                  <c:v>6.1210000000000004</c:v>
                </c:pt>
                <c:pt idx="384">
                  <c:v>6.1369999999999996</c:v>
                </c:pt>
                <c:pt idx="385">
                  <c:v>6.1529999999999996</c:v>
                </c:pt>
                <c:pt idx="386">
                  <c:v>6.1689999999999996</c:v>
                </c:pt>
                <c:pt idx="387">
                  <c:v>6.1849999999999996</c:v>
                </c:pt>
                <c:pt idx="388">
                  <c:v>6.2009999999999996</c:v>
                </c:pt>
                <c:pt idx="389">
                  <c:v>6.2169999999999996</c:v>
                </c:pt>
                <c:pt idx="390">
                  <c:v>6.2329999999999997</c:v>
                </c:pt>
                <c:pt idx="391">
                  <c:v>6.2489999999999997</c:v>
                </c:pt>
                <c:pt idx="392">
                  <c:v>6.2649999999999997</c:v>
                </c:pt>
                <c:pt idx="393">
                  <c:v>6.2809999999999997</c:v>
                </c:pt>
                <c:pt idx="394">
                  <c:v>6.2969999999999997</c:v>
                </c:pt>
                <c:pt idx="395">
                  <c:v>6.3129999999999997</c:v>
                </c:pt>
                <c:pt idx="396">
                  <c:v>6.3289999999999997</c:v>
                </c:pt>
                <c:pt idx="397">
                  <c:v>6.3449999999999998</c:v>
                </c:pt>
                <c:pt idx="398">
                  <c:v>6.3609999999999998</c:v>
                </c:pt>
                <c:pt idx="399">
                  <c:v>6.3769999999999998</c:v>
                </c:pt>
                <c:pt idx="400">
                  <c:v>6.3929999999999998</c:v>
                </c:pt>
                <c:pt idx="401">
                  <c:v>6.4089999999999998</c:v>
                </c:pt>
                <c:pt idx="402">
                  <c:v>6.4249999999999998</c:v>
                </c:pt>
                <c:pt idx="403">
                  <c:v>6.4409999999999998</c:v>
                </c:pt>
                <c:pt idx="404">
                  <c:v>6.4569999999999999</c:v>
                </c:pt>
                <c:pt idx="405">
                  <c:v>6.4729999999999999</c:v>
                </c:pt>
                <c:pt idx="406">
                  <c:v>6.4889999999999999</c:v>
                </c:pt>
                <c:pt idx="407">
                  <c:v>6.5049999999999999</c:v>
                </c:pt>
                <c:pt idx="408">
                  <c:v>6.5209999999999999</c:v>
                </c:pt>
                <c:pt idx="409">
                  <c:v>6.5369999999999999</c:v>
                </c:pt>
                <c:pt idx="410">
                  <c:v>6.5529999999999999</c:v>
                </c:pt>
                <c:pt idx="411">
                  <c:v>6.569</c:v>
                </c:pt>
                <c:pt idx="412">
                  <c:v>6.585</c:v>
                </c:pt>
                <c:pt idx="413">
                  <c:v>6.601</c:v>
                </c:pt>
                <c:pt idx="414">
                  <c:v>6.617</c:v>
                </c:pt>
                <c:pt idx="415">
                  <c:v>6.633</c:v>
                </c:pt>
                <c:pt idx="416">
                  <c:v>6.649</c:v>
                </c:pt>
                <c:pt idx="417">
                  <c:v>6.665</c:v>
                </c:pt>
                <c:pt idx="418">
                  <c:v>6.681</c:v>
                </c:pt>
                <c:pt idx="419">
                  <c:v>6.6970000000000001</c:v>
                </c:pt>
                <c:pt idx="420">
                  <c:v>6.7130000000000001</c:v>
                </c:pt>
                <c:pt idx="421">
                  <c:v>6.7290000000000001</c:v>
                </c:pt>
                <c:pt idx="422">
                  <c:v>6.7450000000000001</c:v>
                </c:pt>
                <c:pt idx="423">
                  <c:v>6.7610000000000001</c:v>
                </c:pt>
                <c:pt idx="424">
                  <c:v>6.7770000000000001</c:v>
                </c:pt>
                <c:pt idx="425">
                  <c:v>6.7930000000000001</c:v>
                </c:pt>
                <c:pt idx="426">
                  <c:v>6.8090000000000002</c:v>
                </c:pt>
                <c:pt idx="427">
                  <c:v>6.8250000000000002</c:v>
                </c:pt>
                <c:pt idx="428">
                  <c:v>6.8410000000000002</c:v>
                </c:pt>
                <c:pt idx="429">
                  <c:v>6.8570000000000002</c:v>
                </c:pt>
                <c:pt idx="430">
                  <c:v>6.8730000000000002</c:v>
                </c:pt>
                <c:pt idx="431">
                  <c:v>6.8890000000000002</c:v>
                </c:pt>
                <c:pt idx="432">
                  <c:v>6.9050000000000002</c:v>
                </c:pt>
                <c:pt idx="433">
                  <c:v>6.9210000000000003</c:v>
                </c:pt>
                <c:pt idx="434">
                  <c:v>6.9370000000000003</c:v>
                </c:pt>
                <c:pt idx="435">
                  <c:v>6.9530000000000003</c:v>
                </c:pt>
                <c:pt idx="436">
                  <c:v>6.9690000000000003</c:v>
                </c:pt>
                <c:pt idx="437">
                  <c:v>6.9850000000000003</c:v>
                </c:pt>
                <c:pt idx="438">
                  <c:v>7.0010000000000003</c:v>
                </c:pt>
                <c:pt idx="439">
                  <c:v>7.0170000000000003</c:v>
                </c:pt>
                <c:pt idx="440">
                  <c:v>7.0330000000000004</c:v>
                </c:pt>
                <c:pt idx="441">
                  <c:v>7.0490000000000004</c:v>
                </c:pt>
                <c:pt idx="442">
                  <c:v>7.0650000000000004</c:v>
                </c:pt>
                <c:pt idx="443">
                  <c:v>7.0810000000000004</c:v>
                </c:pt>
                <c:pt idx="444">
                  <c:v>7.0970000000000004</c:v>
                </c:pt>
                <c:pt idx="445">
                  <c:v>7.1130000000000004</c:v>
                </c:pt>
                <c:pt idx="446">
                  <c:v>7.1289999999999996</c:v>
                </c:pt>
                <c:pt idx="447">
                  <c:v>7.1449999999999996</c:v>
                </c:pt>
                <c:pt idx="448">
                  <c:v>7.1609999999999996</c:v>
                </c:pt>
                <c:pt idx="449">
                  <c:v>7.1769999999999996</c:v>
                </c:pt>
                <c:pt idx="450">
                  <c:v>7.1929999999999996</c:v>
                </c:pt>
                <c:pt idx="451">
                  <c:v>7.2089999999999996</c:v>
                </c:pt>
                <c:pt idx="452">
                  <c:v>7.2249999999999996</c:v>
                </c:pt>
                <c:pt idx="453">
                  <c:v>7.2409999999999997</c:v>
                </c:pt>
                <c:pt idx="454">
                  <c:v>7.2569999999999997</c:v>
                </c:pt>
                <c:pt idx="455">
                  <c:v>7.2729999999999997</c:v>
                </c:pt>
                <c:pt idx="456">
                  <c:v>7.2889999999999997</c:v>
                </c:pt>
                <c:pt idx="457">
                  <c:v>7.3049999999999997</c:v>
                </c:pt>
                <c:pt idx="458">
                  <c:v>7.3209999999999997</c:v>
                </c:pt>
                <c:pt idx="459">
                  <c:v>7.3369999999999997</c:v>
                </c:pt>
                <c:pt idx="460">
                  <c:v>7.3529999999999998</c:v>
                </c:pt>
                <c:pt idx="461">
                  <c:v>7.3689999999999998</c:v>
                </c:pt>
                <c:pt idx="462">
                  <c:v>7.3849999999999998</c:v>
                </c:pt>
                <c:pt idx="463">
                  <c:v>7.4009999999999998</c:v>
                </c:pt>
                <c:pt idx="464">
                  <c:v>7.4169999999999998</c:v>
                </c:pt>
                <c:pt idx="465">
                  <c:v>7.4329999999999998</c:v>
                </c:pt>
                <c:pt idx="466">
                  <c:v>7.4489999999999998</c:v>
                </c:pt>
                <c:pt idx="467">
                  <c:v>7.4649999999999999</c:v>
                </c:pt>
                <c:pt idx="468">
                  <c:v>7.4809999999999999</c:v>
                </c:pt>
                <c:pt idx="469">
                  <c:v>7.4969999999999999</c:v>
                </c:pt>
                <c:pt idx="470">
                  <c:v>7.5129999999999999</c:v>
                </c:pt>
                <c:pt idx="471">
                  <c:v>7.5289999999999999</c:v>
                </c:pt>
                <c:pt idx="472">
                  <c:v>7.5449999999999999</c:v>
                </c:pt>
                <c:pt idx="473">
                  <c:v>7.5609999999999999</c:v>
                </c:pt>
                <c:pt idx="474">
                  <c:v>7.577</c:v>
                </c:pt>
                <c:pt idx="475">
                  <c:v>7.593</c:v>
                </c:pt>
                <c:pt idx="476">
                  <c:v>7.609</c:v>
                </c:pt>
                <c:pt idx="477">
                  <c:v>7.625</c:v>
                </c:pt>
                <c:pt idx="478">
                  <c:v>7.641</c:v>
                </c:pt>
                <c:pt idx="479">
                  <c:v>7.657</c:v>
                </c:pt>
                <c:pt idx="480">
                  <c:v>7.673</c:v>
                </c:pt>
                <c:pt idx="481">
                  <c:v>7.6890000000000001</c:v>
                </c:pt>
                <c:pt idx="482">
                  <c:v>7.7050000000000001</c:v>
                </c:pt>
                <c:pt idx="483">
                  <c:v>7.7210000000000001</c:v>
                </c:pt>
                <c:pt idx="484">
                  <c:v>7.7370000000000001</c:v>
                </c:pt>
                <c:pt idx="485">
                  <c:v>7.7530000000000001</c:v>
                </c:pt>
                <c:pt idx="486">
                  <c:v>7.7690000000000001</c:v>
                </c:pt>
                <c:pt idx="487">
                  <c:v>7.7850000000000001</c:v>
                </c:pt>
                <c:pt idx="488">
                  <c:v>7.8010000000000002</c:v>
                </c:pt>
                <c:pt idx="489">
                  <c:v>7.8170000000000002</c:v>
                </c:pt>
                <c:pt idx="490">
                  <c:v>7.8330000000000002</c:v>
                </c:pt>
                <c:pt idx="491">
                  <c:v>7.8490000000000002</c:v>
                </c:pt>
                <c:pt idx="492">
                  <c:v>7.8650000000000002</c:v>
                </c:pt>
                <c:pt idx="493">
                  <c:v>7.8810000000000002</c:v>
                </c:pt>
                <c:pt idx="494">
                  <c:v>7.8970000000000002</c:v>
                </c:pt>
                <c:pt idx="495">
                  <c:v>7.9130000000000003</c:v>
                </c:pt>
                <c:pt idx="496">
                  <c:v>7.9290000000000003</c:v>
                </c:pt>
                <c:pt idx="497">
                  <c:v>7.9450000000000003</c:v>
                </c:pt>
                <c:pt idx="498">
                  <c:v>7.9610000000000003</c:v>
                </c:pt>
                <c:pt idx="499">
                  <c:v>7.9770000000000003</c:v>
                </c:pt>
                <c:pt idx="500">
                  <c:v>7.9930000000000003</c:v>
                </c:pt>
                <c:pt idx="501">
                  <c:v>8.0090000000000003</c:v>
                </c:pt>
                <c:pt idx="502">
                  <c:v>8.0250000000000004</c:v>
                </c:pt>
                <c:pt idx="503">
                  <c:v>8.0410000000000004</c:v>
                </c:pt>
                <c:pt idx="504">
                  <c:v>8.0570000000000004</c:v>
                </c:pt>
                <c:pt idx="505">
                  <c:v>8.0730000000000004</c:v>
                </c:pt>
                <c:pt idx="506">
                  <c:v>8.0890000000000004</c:v>
                </c:pt>
                <c:pt idx="507">
                  <c:v>8.1050000000000004</c:v>
                </c:pt>
                <c:pt idx="508">
                  <c:v>8.1210000000000004</c:v>
                </c:pt>
                <c:pt idx="509">
                  <c:v>8.1370000000000005</c:v>
                </c:pt>
                <c:pt idx="510">
                  <c:v>8.1530000000000005</c:v>
                </c:pt>
                <c:pt idx="511">
                  <c:v>8.1690000000000005</c:v>
                </c:pt>
                <c:pt idx="512">
                  <c:v>8.1850000000000005</c:v>
                </c:pt>
                <c:pt idx="513">
                  <c:v>8.2010000000000005</c:v>
                </c:pt>
                <c:pt idx="514">
                  <c:v>8.2170000000000005</c:v>
                </c:pt>
                <c:pt idx="515">
                  <c:v>8.2330000000000005</c:v>
                </c:pt>
                <c:pt idx="516">
                  <c:v>8.2490000000000006</c:v>
                </c:pt>
                <c:pt idx="517">
                  <c:v>8.2650000000000006</c:v>
                </c:pt>
                <c:pt idx="518">
                  <c:v>8.2810000000000006</c:v>
                </c:pt>
                <c:pt idx="519">
                  <c:v>8.2970000000000006</c:v>
                </c:pt>
                <c:pt idx="520">
                  <c:v>8.3130000000000006</c:v>
                </c:pt>
                <c:pt idx="521">
                  <c:v>8.3290000000000006</c:v>
                </c:pt>
                <c:pt idx="522">
                  <c:v>8.3450000000000006</c:v>
                </c:pt>
                <c:pt idx="523">
                  <c:v>8.3610000000000007</c:v>
                </c:pt>
                <c:pt idx="524">
                  <c:v>8.3770000000000007</c:v>
                </c:pt>
                <c:pt idx="525">
                  <c:v>8.3930000000000007</c:v>
                </c:pt>
                <c:pt idx="526">
                  <c:v>8.4090000000000007</c:v>
                </c:pt>
                <c:pt idx="527">
                  <c:v>8.4250000000000007</c:v>
                </c:pt>
                <c:pt idx="528">
                  <c:v>8.4410000000000007</c:v>
                </c:pt>
                <c:pt idx="529">
                  <c:v>8.4570000000000007</c:v>
                </c:pt>
                <c:pt idx="530">
                  <c:v>8.4730000000000008</c:v>
                </c:pt>
                <c:pt idx="531">
                  <c:v>8.4890000000000008</c:v>
                </c:pt>
                <c:pt idx="532">
                  <c:v>8.5050000000000008</c:v>
                </c:pt>
                <c:pt idx="533">
                  <c:v>8.5210000000000008</c:v>
                </c:pt>
                <c:pt idx="534">
                  <c:v>8.5370000000000008</c:v>
                </c:pt>
                <c:pt idx="535">
                  <c:v>8.5530000000000008</c:v>
                </c:pt>
                <c:pt idx="536">
                  <c:v>8.5690000000000008</c:v>
                </c:pt>
                <c:pt idx="537">
                  <c:v>8.5850000000000009</c:v>
                </c:pt>
                <c:pt idx="538">
                  <c:v>8.6010000000000009</c:v>
                </c:pt>
                <c:pt idx="539">
                  <c:v>8.6170000000000009</c:v>
                </c:pt>
                <c:pt idx="540">
                  <c:v>8.6329999999999991</c:v>
                </c:pt>
                <c:pt idx="541">
                  <c:v>8.6489999999999991</c:v>
                </c:pt>
                <c:pt idx="542">
                  <c:v>8.6649999999999991</c:v>
                </c:pt>
                <c:pt idx="543">
                  <c:v>8.6809999999999992</c:v>
                </c:pt>
                <c:pt idx="544">
                  <c:v>8.6969999999999992</c:v>
                </c:pt>
                <c:pt idx="545">
                  <c:v>8.7129999999999992</c:v>
                </c:pt>
                <c:pt idx="546">
                  <c:v>8.7289999999999992</c:v>
                </c:pt>
                <c:pt idx="547">
                  <c:v>8.7449999999999992</c:v>
                </c:pt>
                <c:pt idx="548">
                  <c:v>8.7609999999999992</c:v>
                </c:pt>
                <c:pt idx="549">
                  <c:v>8.7769999999999992</c:v>
                </c:pt>
                <c:pt idx="550">
                  <c:v>8.7929999999999993</c:v>
                </c:pt>
                <c:pt idx="551">
                  <c:v>8.8089999999999993</c:v>
                </c:pt>
                <c:pt idx="552">
                  <c:v>8.8249999999999993</c:v>
                </c:pt>
                <c:pt idx="553">
                  <c:v>8.8409999999999993</c:v>
                </c:pt>
                <c:pt idx="554">
                  <c:v>8.8569999999999993</c:v>
                </c:pt>
                <c:pt idx="555">
                  <c:v>8.8729999999999993</c:v>
                </c:pt>
                <c:pt idx="556">
                  <c:v>8.8889999999999993</c:v>
                </c:pt>
                <c:pt idx="557">
                  <c:v>8.9049999999999994</c:v>
                </c:pt>
                <c:pt idx="558">
                  <c:v>8.9209999999999994</c:v>
                </c:pt>
                <c:pt idx="559">
                  <c:v>8.9369999999999994</c:v>
                </c:pt>
                <c:pt idx="560">
                  <c:v>8.9529999999999994</c:v>
                </c:pt>
                <c:pt idx="561">
                  <c:v>8.9689999999999994</c:v>
                </c:pt>
                <c:pt idx="562">
                  <c:v>8.9849999999999994</c:v>
                </c:pt>
                <c:pt idx="563">
                  <c:v>9.0009999999999994</c:v>
                </c:pt>
                <c:pt idx="564">
                  <c:v>9.0169999999999995</c:v>
                </c:pt>
                <c:pt idx="565">
                  <c:v>9.0329999999999995</c:v>
                </c:pt>
                <c:pt idx="566">
                  <c:v>9.0489999999999995</c:v>
                </c:pt>
                <c:pt idx="567">
                  <c:v>9.0649999999999995</c:v>
                </c:pt>
                <c:pt idx="568">
                  <c:v>9.0809999999999995</c:v>
                </c:pt>
                <c:pt idx="569">
                  <c:v>9.0969999999999995</c:v>
                </c:pt>
                <c:pt idx="570">
                  <c:v>9.1129999999999995</c:v>
                </c:pt>
                <c:pt idx="571">
                  <c:v>9.1289999999999996</c:v>
                </c:pt>
                <c:pt idx="572">
                  <c:v>9.1449999999999996</c:v>
                </c:pt>
                <c:pt idx="573">
                  <c:v>9.1609999999999996</c:v>
                </c:pt>
                <c:pt idx="574">
                  <c:v>9.1769999999999996</c:v>
                </c:pt>
                <c:pt idx="575">
                  <c:v>9.1929999999999996</c:v>
                </c:pt>
                <c:pt idx="576">
                  <c:v>9.2089999999999996</c:v>
                </c:pt>
                <c:pt idx="577">
                  <c:v>9.2249999999999996</c:v>
                </c:pt>
                <c:pt idx="578">
                  <c:v>9.2409999999999997</c:v>
                </c:pt>
                <c:pt idx="579">
                  <c:v>9.2569999999999997</c:v>
                </c:pt>
                <c:pt idx="580">
                  <c:v>9.2729999999999997</c:v>
                </c:pt>
                <c:pt idx="581">
                  <c:v>9.2889999999999997</c:v>
                </c:pt>
                <c:pt idx="582">
                  <c:v>9.3049999999999997</c:v>
                </c:pt>
                <c:pt idx="583">
                  <c:v>9.3209999999999997</c:v>
                </c:pt>
                <c:pt idx="584">
                  <c:v>9.3369999999999997</c:v>
                </c:pt>
                <c:pt idx="585">
                  <c:v>9.3529999999999998</c:v>
                </c:pt>
                <c:pt idx="586">
                  <c:v>9.3689999999999998</c:v>
                </c:pt>
                <c:pt idx="587">
                  <c:v>9.3849999999999998</c:v>
                </c:pt>
                <c:pt idx="588">
                  <c:v>9.4009999999999998</c:v>
                </c:pt>
                <c:pt idx="589">
                  <c:v>9.4169999999999998</c:v>
                </c:pt>
                <c:pt idx="590">
                  <c:v>9.4329999999999998</c:v>
                </c:pt>
                <c:pt idx="591">
                  <c:v>9.4489999999999998</c:v>
                </c:pt>
                <c:pt idx="592">
                  <c:v>9.4649999999999999</c:v>
                </c:pt>
                <c:pt idx="593">
                  <c:v>9.4809999999999999</c:v>
                </c:pt>
                <c:pt idx="594">
                  <c:v>9.4969999999999999</c:v>
                </c:pt>
                <c:pt idx="595">
                  <c:v>9.5129999999999999</c:v>
                </c:pt>
                <c:pt idx="596">
                  <c:v>9.5289999999999999</c:v>
                </c:pt>
                <c:pt idx="597">
                  <c:v>9.5449999999999999</c:v>
                </c:pt>
                <c:pt idx="598">
                  <c:v>9.5609999999999999</c:v>
                </c:pt>
                <c:pt idx="599">
                  <c:v>9.577</c:v>
                </c:pt>
                <c:pt idx="600">
                  <c:v>9.593</c:v>
                </c:pt>
                <c:pt idx="601">
                  <c:v>9.609</c:v>
                </c:pt>
                <c:pt idx="602">
                  <c:v>9.625</c:v>
                </c:pt>
                <c:pt idx="603">
                  <c:v>9.641</c:v>
                </c:pt>
                <c:pt idx="604">
                  <c:v>9.657</c:v>
                </c:pt>
                <c:pt idx="605">
                  <c:v>9.673</c:v>
                </c:pt>
                <c:pt idx="606">
                  <c:v>9.6890000000000001</c:v>
                </c:pt>
                <c:pt idx="607">
                  <c:v>9.7050000000000001</c:v>
                </c:pt>
                <c:pt idx="608">
                  <c:v>9.7210000000000001</c:v>
                </c:pt>
                <c:pt idx="609">
                  <c:v>9.7370000000000001</c:v>
                </c:pt>
                <c:pt idx="610">
                  <c:v>9.7530000000000001</c:v>
                </c:pt>
                <c:pt idx="611">
                  <c:v>9.7690000000000001</c:v>
                </c:pt>
                <c:pt idx="612">
                  <c:v>9.7850000000000001</c:v>
                </c:pt>
                <c:pt idx="613">
                  <c:v>9.8010000000000002</c:v>
                </c:pt>
                <c:pt idx="614">
                  <c:v>9.8170000000000002</c:v>
                </c:pt>
                <c:pt idx="615">
                  <c:v>9.8330000000000002</c:v>
                </c:pt>
                <c:pt idx="616">
                  <c:v>9.8490000000000002</c:v>
                </c:pt>
                <c:pt idx="617">
                  <c:v>9.8650000000000002</c:v>
                </c:pt>
                <c:pt idx="618">
                  <c:v>9.8810000000000002</c:v>
                </c:pt>
                <c:pt idx="619">
                  <c:v>9.8970000000000002</c:v>
                </c:pt>
                <c:pt idx="620">
                  <c:v>9.9130000000000003</c:v>
                </c:pt>
                <c:pt idx="621">
                  <c:v>9.9290000000000003</c:v>
                </c:pt>
                <c:pt idx="622">
                  <c:v>9.9450000000000003</c:v>
                </c:pt>
                <c:pt idx="623">
                  <c:v>9.9610000000000003</c:v>
                </c:pt>
                <c:pt idx="624">
                  <c:v>9.9770000000000003</c:v>
                </c:pt>
                <c:pt idx="625">
                  <c:v>9.9930000000000003</c:v>
                </c:pt>
                <c:pt idx="626">
                  <c:v>10.009</c:v>
                </c:pt>
                <c:pt idx="627">
                  <c:v>10.025</c:v>
                </c:pt>
                <c:pt idx="628">
                  <c:v>10.041</c:v>
                </c:pt>
                <c:pt idx="629">
                  <c:v>10.057</c:v>
                </c:pt>
                <c:pt idx="630">
                  <c:v>10.073</c:v>
                </c:pt>
                <c:pt idx="631">
                  <c:v>10.089</c:v>
                </c:pt>
                <c:pt idx="632">
                  <c:v>10.105</c:v>
                </c:pt>
                <c:pt idx="633">
                  <c:v>10.121</c:v>
                </c:pt>
                <c:pt idx="634">
                  <c:v>10.137</c:v>
                </c:pt>
                <c:pt idx="635">
                  <c:v>10.153</c:v>
                </c:pt>
                <c:pt idx="636">
                  <c:v>10.169</c:v>
                </c:pt>
                <c:pt idx="637">
                  <c:v>10.185</c:v>
                </c:pt>
                <c:pt idx="638">
                  <c:v>10.201000000000001</c:v>
                </c:pt>
                <c:pt idx="639">
                  <c:v>10.217000000000001</c:v>
                </c:pt>
                <c:pt idx="640">
                  <c:v>10.233000000000001</c:v>
                </c:pt>
                <c:pt idx="641">
                  <c:v>10.249000000000001</c:v>
                </c:pt>
                <c:pt idx="642">
                  <c:v>10.265000000000001</c:v>
                </c:pt>
                <c:pt idx="643">
                  <c:v>10.281000000000001</c:v>
                </c:pt>
                <c:pt idx="644">
                  <c:v>10.297000000000001</c:v>
                </c:pt>
                <c:pt idx="645">
                  <c:v>10.313000000000001</c:v>
                </c:pt>
                <c:pt idx="646">
                  <c:v>10.329000000000001</c:v>
                </c:pt>
                <c:pt idx="647">
                  <c:v>10.345000000000001</c:v>
                </c:pt>
                <c:pt idx="648">
                  <c:v>10.361000000000001</c:v>
                </c:pt>
                <c:pt idx="649">
                  <c:v>10.377000000000001</c:v>
                </c:pt>
                <c:pt idx="650">
                  <c:v>10.393000000000001</c:v>
                </c:pt>
                <c:pt idx="651">
                  <c:v>10.409000000000001</c:v>
                </c:pt>
                <c:pt idx="652">
                  <c:v>10.425000000000001</c:v>
                </c:pt>
                <c:pt idx="653">
                  <c:v>10.441000000000001</c:v>
                </c:pt>
                <c:pt idx="654">
                  <c:v>10.457000000000001</c:v>
                </c:pt>
                <c:pt idx="655">
                  <c:v>10.473000000000001</c:v>
                </c:pt>
                <c:pt idx="656">
                  <c:v>10.489000000000001</c:v>
                </c:pt>
                <c:pt idx="657">
                  <c:v>10.505000000000001</c:v>
                </c:pt>
                <c:pt idx="658">
                  <c:v>10.521000000000001</c:v>
                </c:pt>
                <c:pt idx="659">
                  <c:v>10.537000000000001</c:v>
                </c:pt>
                <c:pt idx="660">
                  <c:v>10.553000000000001</c:v>
                </c:pt>
                <c:pt idx="661">
                  <c:v>10.569000000000001</c:v>
                </c:pt>
                <c:pt idx="662">
                  <c:v>10.585000000000001</c:v>
                </c:pt>
                <c:pt idx="663">
                  <c:v>10.601000000000001</c:v>
                </c:pt>
                <c:pt idx="664">
                  <c:v>10.617000000000001</c:v>
                </c:pt>
                <c:pt idx="665">
                  <c:v>10.632999999999999</c:v>
                </c:pt>
                <c:pt idx="666">
                  <c:v>10.648999999999999</c:v>
                </c:pt>
                <c:pt idx="667">
                  <c:v>10.664999999999999</c:v>
                </c:pt>
                <c:pt idx="668">
                  <c:v>10.680999999999999</c:v>
                </c:pt>
                <c:pt idx="669">
                  <c:v>10.696999999999999</c:v>
                </c:pt>
                <c:pt idx="670">
                  <c:v>10.712999999999999</c:v>
                </c:pt>
                <c:pt idx="671">
                  <c:v>10.728999999999999</c:v>
                </c:pt>
                <c:pt idx="672">
                  <c:v>10.744999999999999</c:v>
                </c:pt>
                <c:pt idx="673">
                  <c:v>10.760999999999999</c:v>
                </c:pt>
                <c:pt idx="674">
                  <c:v>10.776999999999999</c:v>
                </c:pt>
                <c:pt idx="675">
                  <c:v>10.792999999999999</c:v>
                </c:pt>
                <c:pt idx="676">
                  <c:v>10.808999999999999</c:v>
                </c:pt>
                <c:pt idx="677">
                  <c:v>10.824999999999999</c:v>
                </c:pt>
                <c:pt idx="678">
                  <c:v>10.840999999999999</c:v>
                </c:pt>
                <c:pt idx="679">
                  <c:v>10.856999999999999</c:v>
                </c:pt>
                <c:pt idx="680">
                  <c:v>10.872999999999999</c:v>
                </c:pt>
                <c:pt idx="681">
                  <c:v>10.888999999999999</c:v>
                </c:pt>
                <c:pt idx="682">
                  <c:v>10.904999999999999</c:v>
                </c:pt>
                <c:pt idx="683">
                  <c:v>10.920999999999999</c:v>
                </c:pt>
                <c:pt idx="684">
                  <c:v>10.936999999999999</c:v>
                </c:pt>
                <c:pt idx="685">
                  <c:v>10.952999999999999</c:v>
                </c:pt>
                <c:pt idx="686">
                  <c:v>10.968999999999999</c:v>
                </c:pt>
                <c:pt idx="687">
                  <c:v>10.984999999999999</c:v>
                </c:pt>
                <c:pt idx="688">
                  <c:v>11.000999999999999</c:v>
                </c:pt>
                <c:pt idx="689">
                  <c:v>11.016999999999999</c:v>
                </c:pt>
                <c:pt idx="690">
                  <c:v>11.032999999999999</c:v>
                </c:pt>
                <c:pt idx="691">
                  <c:v>11.048999999999999</c:v>
                </c:pt>
                <c:pt idx="692">
                  <c:v>11.065</c:v>
                </c:pt>
                <c:pt idx="693">
                  <c:v>11.081</c:v>
                </c:pt>
                <c:pt idx="694">
                  <c:v>11.097</c:v>
                </c:pt>
                <c:pt idx="695">
                  <c:v>11.113</c:v>
                </c:pt>
                <c:pt idx="696">
                  <c:v>11.129</c:v>
                </c:pt>
                <c:pt idx="697">
                  <c:v>11.145</c:v>
                </c:pt>
                <c:pt idx="698">
                  <c:v>11.161</c:v>
                </c:pt>
                <c:pt idx="699">
                  <c:v>11.177</c:v>
                </c:pt>
                <c:pt idx="700">
                  <c:v>11.193</c:v>
                </c:pt>
                <c:pt idx="701">
                  <c:v>11.209</c:v>
                </c:pt>
                <c:pt idx="702">
                  <c:v>11.225</c:v>
                </c:pt>
                <c:pt idx="703">
                  <c:v>11.241</c:v>
                </c:pt>
                <c:pt idx="704">
                  <c:v>11.257</c:v>
                </c:pt>
                <c:pt idx="705">
                  <c:v>11.273</c:v>
                </c:pt>
                <c:pt idx="706">
                  <c:v>11.289</c:v>
                </c:pt>
                <c:pt idx="707">
                  <c:v>11.305</c:v>
                </c:pt>
                <c:pt idx="708">
                  <c:v>11.321</c:v>
                </c:pt>
                <c:pt idx="709">
                  <c:v>11.337</c:v>
                </c:pt>
                <c:pt idx="710">
                  <c:v>11.353</c:v>
                </c:pt>
                <c:pt idx="711">
                  <c:v>11.369</c:v>
                </c:pt>
                <c:pt idx="712">
                  <c:v>11.385</c:v>
                </c:pt>
                <c:pt idx="713">
                  <c:v>11.401</c:v>
                </c:pt>
                <c:pt idx="714">
                  <c:v>11.417</c:v>
                </c:pt>
                <c:pt idx="715">
                  <c:v>11.433</c:v>
                </c:pt>
                <c:pt idx="716">
                  <c:v>11.449</c:v>
                </c:pt>
                <c:pt idx="717">
                  <c:v>11.465</c:v>
                </c:pt>
                <c:pt idx="718">
                  <c:v>11.481</c:v>
                </c:pt>
                <c:pt idx="719">
                  <c:v>11.497</c:v>
                </c:pt>
                <c:pt idx="720">
                  <c:v>11.513</c:v>
                </c:pt>
                <c:pt idx="721">
                  <c:v>11.529</c:v>
                </c:pt>
                <c:pt idx="722">
                  <c:v>11.545</c:v>
                </c:pt>
                <c:pt idx="723">
                  <c:v>11.561</c:v>
                </c:pt>
                <c:pt idx="724">
                  <c:v>11.577</c:v>
                </c:pt>
                <c:pt idx="725">
                  <c:v>11.593</c:v>
                </c:pt>
                <c:pt idx="726">
                  <c:v>11.609</c:v>
                </c:pt>
                <c:pt idx="727">
                  <c:v>11.625</c:v>
                </c:pt>
                <c:pt idx="728">
                  <c:v>11.641</c:v>
                </c:pt>
                <c:pt idx="729">
                  <c:v>11.657</c:v>
                </c:pt>
                <c:pt idx="730">
                  <c:v>11.673</c:v>
                </c:pt>
                <c:pt idx="731">
                  <c:v>11.689</c:v>
                </c:pt>
                <c:pt idx="732">
                  <c:v>11.705</c:v>
                </c:pt>
                <c:pt idx="733">
                  <c:v>11.721</c:v>
                </c:pt>
                <c:pt idx="734">
                  <c:v>11.737</c:v>
                </c:pt>
                <c:pt idx="735">
                  <c:v>11.753</c:v>
                </c:pt>
                <c:pt idx="736">
                  <c:v>11.769</c:v>
                </c:pt>
                <c:pt idx="737">
                  <c:v>11.785</c:v>
                </c:pt>
                <c:pt idx="738">
                  <c:v>11.801</c:v>
                </c:pt>
                <c:pt idx="739">
                  <c:v>11.817</c:v>
                </c:pt>
                <c:pt idx="740">
                  <c:v>11.833</c:v>
                </c:pt>
                <c:pt idx="741">
                  <c:v>11.849</c:v>
                </c:pt>
                <c:pt idx="742">
                  <c:v>11.865</c:v>
                </c:pt>
                <c:pt idx="743">
                  <c:v>11.881</c:v>
                </c:pt>
                <c:pt idx="744">
                  <c:v>11.897</c:v>
                </c:pt>
                <c:pt idx="745">
                  <c:v>11.913</c:v>
                </c:pt>
                <c:pt idx="746">
                  <c:v>11.929</c:v>
                </c:pt>
                <c:pt idx="747">
                  <c:v>11.945</c:v>
                </c:pt>
                <c:pt idx="748">
                  <c:v>11.961</c:v>
                </c:pt>
                <c:pt idx="749">
                  <c:v>11.977</c:v>
                </c:pt>
                <c:pt idx="750">
                  <c:v>11.993</c:v>
                </c:pt>
                <c:pt idx="751">
                  <c:v>12.009</c:v>
                </c:pt>
                <c:pt idx="752">
                  <c:v>12.025</c:v>
                </c:pt>
                <c:pt idx="753">
                  <c:v>12.041</c:v>
                </c:pt>
                <c:pt idx="754">
                  <c:v>12.057</c:v>
                </c:pt>
                <c:pt idx="755">
                  <c:v>12.073</c:v>
                </c:pt>
                <c:pt idx="756">
                  <c:v>12.089</c:v>
                </c:pt>
                <c:pt idx="757">
                  <c:v>12.105</c:v>
                </c:pt>
                <c:pt idx="758">
                  <c:v>12.121</c:v>
                </c:pt>
                <c:pt idx="759">
                  <c:v>12.137</c:v>
                </c:pt>
                <c:pt idx="760">
                  <c:v>12.153</c:v>
                </c:pt>
                <c:pt idx="761">
                  <c:v>12.169</c:v>
                </c:pt>
                <c:pt idx="762">
                  <c:v>12.185</c:v>
                </c:pt>
                <c:pt idx="763">
                  <c:v>12.201000000000001</c:v>
                </c:pt>
                <c:pt idx="764">
                  <c:v>12.217000000000001</c:v>
                </c:pt>
                <c:pt idx="765">
                  <c:v>12.233000000000001</c:v>
                </c:pt>
              </c:numCache>
            </c:numRef>
          </c:cat>
          <c:val>
            <c:numRef>
              <c:f>spatial_data!$C$2:$C$767</c:f>
              <c:numCache>
                <c:formatCode>General</c:formatCode>
                <c:ptCount val="766"/>
                <c:pt idx="0">
                  <c:v>1.8550000000000001E-2</c:v>
                </c:pt>
                <c:pt idx="1">
                  <c:v>1.8550000000000001E-2</c:v>
                </c:pt>
                <c:pt idx="2">
                  <c:v>1.813E-2</c:v>
                </c:pt>
                <c:pt idx="3">
                  <c:v>1.874E-2</c:v>
                </c:pt>
                <c:pt idx="4">
                  <c:v>2.002E-2</c:v>
                </c:pt>
                <c:pt idx="5">
                  <c:v>1.5990000000000001E-2</c:v>
                </c:pt>
                <c:pt idx="6">
                  <c:v>1.8069999999999999E-2</c:v>
                </c:pt>
                <c:pt idx="7">
                  <c:v>1.5140000000000001E-2</c:v>
                </c:pt>
                <c:pt idx="8">
                  <c:v>1.52E-2</c:v>
                </c:pt>
                <c:pt idx="9">
                  <c:v>1.6719999999999999E-2</c:v>
                </c:pt>
                <c:pt idx="10">
                  <c:v>1.6969999999999999E-2</c:v>
                </c:pt>
                <c:pt idx="11">
                  <c:v>1.8800000000000001E-2</c:v>
                </c:pt>
                <c:pt idx="12">
                  <c:v>1.6969999999999999E-2</c:v>
                </c:pt>
                <c:pt idx="13">
                  <c:v>1.5140000000000001E-2</c:v>
                </c:pt>
                <c:pt idx="14">
                  <c:v>1.465E-2</c:v>
                </c:pt>
                <c:pt idx="15">
                  <c:v>1.678E-2</c:v>
                </c:pt>
                <c:pt idx="16">
                  <c:v>1.7760000000000001E-2</c:v>
                </c:pt>
                <c:pt idx="17">
                  <c:v>1.6299999999999999E-2</c:v>
                </c:pt>
                <c:pt idx="18">
                  <c:v>1.55E-2</c:v>
                </c:pt>
                <c:pt idx="19">
                  <c:v>1.508E-2</c:v>
                </c:pt>
                <c:pt idx="20">
                  <c:v>1.532E-2</c:v>
                </c:pt>
                <c:pt idx="21">
                  <c:v>1.52E-2</c:v>
                </c:pt>
                <c:pt idx="22">
                  <c:v>1.4590000000000001E-2</c:v>
                </c:pt>
                <c:pt idx="23">
                  <c:v>1.3429999999999999E-2</c:v>
                </c:pt>
                <c:pt idx="24">
                  <c:v>1.392E-2</c:v>
                </c:pt>
                <c:pt idx="25">
                  <c:v>1.3180000000000001E-2</c:v>
                </c:pt>
                <c:pt idx="26">
                  <c:v>1.349E-2</c:v>
                </c:pt>
                <c:pt idx="27">
                  <c:v>1.221E-2</c:v>
                </c:pt>
                <c:pt idx="28">
                  <c:v>1.4590000000000001E-2</c:v>
                </c:pt>
                <c:pt idx="29">
                  <c:v>1.306E-2</c:v>
                </c:pt>
                <c:pt idx="30">
                  <c:v>1.4160000000000001E-2</c:v>
                </c:pt>
                <c:pt idx="31">
                  <c:v>1.086E-2</c:v>
                </c:pt>
                <c:pt idx="32">
                  <c:v>1.2449999999999999E-2</c:v>
                </c:pt>
                <c:pt idx="33">
                  <c:v>1.4710000000000001E-2</c:v>
                </c:pt>
                <c:pt idx="34">
                  <c:v>1.447E-2</c:v>
                </c:pt>
                <c:pt idx="35">
                  <c:v>1.2880000000000001E-2</c:v>
                </c:pt>
                <c:pt idx="36">
                  <c:v>1.3610000000000001E-2</c:v>
                </c:pt>
                <c:pt idx="37">
                  <c:v>1.1780000000000001E-2</c:v>
                </c:pt>
                <c:pt idx="38">
                  <c:v>1.044E-2</c:v>
                </c:pt>
                <c:pt idx="39">
                  <c:v>1.257E-2</c:v>
                </c:pt>
                <c:pt idx="40">
                  <c:v>1.465E-2</c:v>
                </c:pt>
                <c:pt idx="41">
                  <c:v>1.196E-2</c:v>
                </c:pt>
                <c:pt idx="42">
                  <c:v>1.282E-2</c:v>
                </c:pt>
                <c:pt idx="43">
                  <c:v>1.453E-2</c:v>
                </c:pt>
                <c:pt idx="44">
                  <c:v>1.4279999999999999E-2</c:v>
                </c:pt>
                <c:pt idx="45">
                  <c:v>1.4279999999999999E-2</c:v>
                </c:pt>
                <c:pt idx="46">
                  <c:v>1.617E-2</c:v>
                </c:pt>
                <c:pt idx="47">
                  <c:v>1.508E-2</c:v>
                </c:pt>
                <c:pt idx="48">
                  <c:v>1.2880000000000001E-2</c:v>
                </c:pt>
                <c:pt idx="49">
                  <c:v>1.154E-2</c:v>
                </c:pt>
                <c:pt idx="50">
                  <c:v>1.4829999999999999E-2</c:v>
                </c:pt>
                <c:pt idx="51">
                  <c:v>1.367E-2</c:v>
                </c:pt>
                <c:pt idx="52">
                  <c:v>1.404E-2</c:v>
                </c:pt>
                <c:pt idx="53">
                  <c:v>1.532E-2</c:v>
                </c:pt>
                <c:pt idx="54">
                  <c:v>1.3849999999999999E-2</c:v>
                </c:pt>
                <c:pt idx="55">
                  <c:v>1.4710000000000001E-2</c:v>
                </c:pt>
                <c:pt idx="56">
                  <c:v>1.2630000000000001E-2</c:v>
                </c:pt>
                <c:pt idx="57">
                  <c:v>1.312E-2</c:v>
                </c:pt>
                <c:pt idx="58">
                  <c:v>1.5259999999999999E-2</c:v>
                </c:pt>
                <c:pt idx="59">
                  <c:v>1.5990000000000001E-2</c:v>
                </c:pt>
                <c:pt idx="60">
                  <c:v>1.3729999999999999E-2</c:v>
                </c:pt>
                <c:pt idx="61">
                  <c:v>1.3310000000000001E-2</c:v>
                </c:pt>
                <c:pt idx="62">
                  <c:v>1.1469999999999999E-2</c:v>
                </c:pt>
                <c:pt idx="63">
                  <c:v>9.7699999999999992E-3</c:v>
                </c:pt>
                <c:pt idx="64">
                  <c:v>8.6700000000000006E-3</c:v>
                </c:pt>
                <c:pt idx="65">
                  <c:v>8.9700000000000005E-3</c:v>
                </c:pt>
                <c:pt idx="66">
                  <c:v>6.77E-3</c:v>
                </c:pt>
                <c:pt idx="67">
                  <c:v>7.26E-3</c:v>
                </c:pt>
                <c:pt idx="68">
                  <c:v>5.1900000000000002E-3</c:v>
                </c:pt>
                <c:pt idx="69">
                  <c:v>1.0070000000000001E-2</c:v>
                </c:pt>
                <c:pt idx="70">
                  <c:v>-5.5000000000000003E-4</c:v>
                </c:pt>
                <c:pt idx="71">
                  <c:v>-4.2700000000000004E-3</c:v>
                </c:pt>
                <c:pt idx="72">
                  <c:v>-3.5999999999999999E-3</c:v>
                </c:pt>
                <c:pt idx="73">
                  <c:v>-8.6099999999999996E-3</c:v>
                </c:pt>
                <c:pt idx="74">
                  <c:v>-1.208E-2</c:v>
                </c:pt>
                <c:pt idx="75">
                  <c:v>-5.1900000000000002E-3</c:v>
                </c:pt>
                <c:pt idx="76">
                  <c:v>2.179E-2</c:v>
                </c:pt>
                <c:pt idx="77">
                  <c:v>6.1710000000000001E-2</c:v>
                </c:pt>
                <c:pt idx="78">
                  <c:v>-5.1150000000000001E-2</c:v>
                </c:pt>
                <c:pt idx="79">
                  <c:v>-4.4310000000000002E-2</c:v>
                </c:pt>
                <c:pt idx="80">
                  <c:v>-1.031E-2</c:v>
                </c:pt>
                <c:pt idx="81">
                  <c:v>5.1880000000000003E-2</c:v>
                </c:pt>
                <c:pt idx="82">
                  <c:v>0.20891999999999999</c:v>
                </c:pt>
                <c:pt idx="83">
                  <c:v>0.12256</c:v>
                </c:pt>
                <c:pt idx="84">
                  <c:v>2.094E-2</c:v>
                </c:pt>
                <c:pt idx="85">
                  <c:v>5.7070000000000003E-2</c:v>
                </c:pt>
                <c:pt idx="86">
                  <c:v>0.22417999999999999</c:v>
                </c:pt>
                <c:pt idx="87">
                  <c:v>0.20502000000000001</c:v>
                </c:pt>
                <c:pt idx="88">
                  <c:v>0.29108000000000001</c:v>
                </c:pt>
                <c:pt idx="89">
                  <c:v>0.21045</c:v>
                </c:pt>
                <c:pt idx="90">
                  <c:v>3.6990000000000002E-2</c:v>
                </c:pt>
                <c:pt idx="91">
                  <c:v>3.7960000000000001E-2</c:v>
                </c:pt>
                <c:pt idx="92">
                  <c:v>0.18481</c:v>
                </c:pt>
                <c:pt idx="93">
                  <c:v>0.11938</c:v>
                </c:pt>
                <c:pt idx="94">
                  <c:v>6.7140000000000005E-2</c:v>
                </c:pt>
                <c:pt idx="95">
                  <c:v>9.1130000000000003E-2</c:v>
                </c:pt>
                <c:pt idx="96">
                  <c:v>8.4720000000000004E-2</c:v>
                </c:pt>
                <c:pt idx="97">
                  <c:v>8.0629999999999993E-2</c:v>
                </c:pt>
                <c:pt idx="98">
                  <c:v>-0.11053</c:v>
                </c:pt>
                <c:pt idx="99">
                  <c:v>-0.27056999999999998</c:v>
                </c:pt>
                <c:pt idx="100">
                  <c:v>-0.25457999999999997</c:v>
                </c:pt>
                <c:pt idx="101">
                  <c:v>-0.43573000000000001</c:v>
                </c:pt>
                <c:pt idx="102">
                  <c:v>-0.60052000000000005</c:v>
                </c:pt>
                <c:pt idx="103">
                  <c:v>-0.66669</c:v>
                </c:pt>
                <c:pt idx="104">
                  <c:v>-0.63202000000000003</c:v>
                </c:pt>
                <c:pt idx="105">
                  <c:v>-0.59850999999999999</c:v>
                </c:pt>
                <c:pt idx="106">
                  <c:v>-0.62463000000000002</c:v>
                </c:pt>
                <c:pt idx="107">
                  <c:v>-0.58252000000000004</c:v>
                </c:pt>
                <c:pt idx="108">
                  <c:v>-0.56769000000000003</c:v>
                </c:pt>
                <c:pt idx="109">
                  <c:v>-0.66327000000000003</c:v>
                </c:pt>
                <c:pt idx="110">
                  <c:v>-0.69867000000000001</c:v>
                </c:pt>
                <c:pt idx="111">
                  <c:v>-0.67969000000000002</c:v>
                </c:pt>
                <c:pt idx="112">
                  <c:v>-0.66674999999999995</c:v>
                </c:pt>
                <c:pt idx="113">
                  <c:v>-0.64385999999999999</c:v>
                </c:pt>
                <c:pt idx="114">
                  <c:v>-0.62280000000000002</c:v>
                </c:pt>
                <c:pt idx="115">
                  <c:v>-0.57208000000000003</c:v>
                </c:pt>
                <c:pt idx="116">
                  <c:v>-0.62383999999999995</c:v>
                </c:pt>
                <c:pt idx="117">
                  <c:v>-0.66925000000000001</c:v>
                </c:pt>
                <c:pt idx="118">
                  <c:v>-0.70653999999999995</c:v>
                </c:pt>
                <c:pt idx="119">
                  <c:v>-0.72790999999999995</c:v>
                </c:pt>
                <c:pt idx="120">
                  <c:v>-0.75482000000000005</c:v>
                </c:pt>
                <c:pt idx="121">
                  <c:v>-0.79596</c:v>
                </c:pt>
                <c:pt idx="122">
                  <c:v>-0.86822999999999995</c:v>
                </c:pt>
                <c:pt idx="123">
                  <c:v>-0.84838999999999998</c:v>
                </c:pt>
                <c:pt idx="124">
                  <c:v>-0.80444000000000004</c:v>
                </c:pt>
                <c:pt idx="125">
                  <c:v>-0.85840000000000005</c:v>
                </c:pt>
                <c:pt idx="126">
                  <c:v>-0.80437999999999998</c:v>
                </c:pt>
                <c:pt idx="127">
                  <c:v>-0.86682000000000003</c:v>
                </c:pt>
                <c:pt idx="128">
                  <c:v>-0.84375</c:v>
                </c:pt>
                <c:pt idx="129">
                  <c:v>-0.73773</c:v>
                </c:pt>
                <c:pt idx="130">
                  <c:v>-0.63544</c:v>
                </c:pt>
                <c:pt idx="131">
                  <c:v>-0.82403999999999999</c:v>
                </c:pt>
                <c:pt idx="132">
                  <c:v>-0.86760999999999999</c:v>
                </c:pt>
                <c:pt idx="133">
                  <c:v>-0.81567000000000001</c:v>
                </c:pt>
                <c:pt idx="134">
                  <c:v>-0.77661000000000002</c:v>
                </c:pt>
                <c:pt idx="135">
                  <c:v>-0.68237000000000003</c:v>
                </c:pt>
                <c:pt idx="136">
                  <c:v>-0.60424999999999995</c:v>
                </c:pt>
                <c:pt idx="137">
                  <c:v>-0.69823999999999997</c:v>
                </c:pt>
                <c:pt idx="138">
                  <c:v>-0.85241999999999996</c:v>
                </c:pt>
                <c:pt idx="139">
                  <c:v>-0.92498999999999998</c:v>
                </c:pt>
                <c:pt idx="140">
                  <c:v>-0.80742999999999998</c:v>
                </c:pt>
                <c:pt idx="141">
                  <c:v>-0.72802999999999995</c:v>
                </c:pt>
                <c:pt idx="142">
                  <c:v>-0.75214000000000003</c:v>
                </c:pt>
                <c:pt idx="143">
                  <c:v>-0.85535000000000005</c:v>
                </c:pt>
                <c:pt idx="144">
                  <c:v>-0.86919999999999997</c:v>
                </c:pt>
                <c:pt idx="145">
                  <c:v>-0.73419000000000001</c:v>
                </c:pt>
                <c:pt idx="146">
                  <c:v>-0.69464000000000004</c:v>
                </c:pt>
                <c:pt idx="147">
                  <c:v>-0.68798999999999999</c:v>
                </c:pt>
                <c:pt idx="148">
                  <c:v>-0.72284000000000004</c:v>
                </c:pt>
                <c:pt idx="149">
                  <c:v>-0.68645999999999996</c:v>
                </c:pt>
                <c:pt idx="150">
                  <c:v>-0.74677000000000004</c:v>
                </c:pt>
                <c:pt idx="151">
                  <c:v>-0.67310000000000003</c:v>
                </c:pt>
                <c:pt idx="152">
                  <c:v>-0.51392000000000004</c:v>
                </c:pt>
                <c:pt idx="153">
                  <c:v>-0.76037999999999994</c:v>
                </c:pt>
                <c:pt idx="154">
                  <c:v>-0.84570000000000001</c:v>
                </c:pt>
                <c:pt idx="155">
                  <c:v>-0.7984</c:v>
                </c:pt>
                <c:pt idx="156">
                  <c:v>-0.64368000000000003</c:v>
                </c:pt>
                <c:pt idx="157">
                  <c:v>-0.44916</c:v>
                </c:pt>
                <c:pt idx="158">
                  <c:v>-0.40233999999999998</c:v>
                </c:pt>
                <c:pt idx="159">
                  <c:v>-0.72545999999999999</c:v>
                </c:pt>
                <c:pt idx="160">
                  <c:v>-0.88610999999999995</c:v>
                </c:pt>
                <c:pt idx="161">
                  <c:v>-0.91052</c:v>
                </c:pt>
                <c:pt idx="162">
                  <c:v>-0.87390000000000001</c:v>
                </c:pt>
                <c:pt idx="163">
                  <c:v>-0.89532</c:v>
                </c:pt>
                <c:pt idx="164">
                  <c:v>-0.92205999999999999</c:v>
                </c:pt>
                <c:pt idx="165">
                  <c:v>-0.98145000000000004</c:v>
                </c:pt>
                <c:pt idx="166">
                  <c:v>-1.04071</c:v>
                </c:pt>
                <c:pt idx="167">
                  <c:v>-1.0690299999999999</c:v>
                </c:pt>
                <c:pt idx="168">
                  <c:v>-1.0537700000000001</c:v>
                </c:pt>
                <c:pt idx="169">
                  <c:v>-0.94910000000000005</c:v>
                </c:pt>
                <c:pt idx="170">
                  <c:v>-0.88348000000000004</c:v>
                </c:pt>
                <c:pt idx="171">
                  <c:v>-0.85412999999999994</c:v>
                </c:pt>
                <c:pt idx="172">
                  <c:v>-0.94196000000000002</c:v>
                </c:pt>
                <c:pt idx="173">
                  <c:v>-1.0537700000000001</c:v>
                </c:pt>
                <c:pt idx="174">
                  <c:v>-0.99407999999999996</c:v>
                </c:pt>
                <c:pt idx="175">
                  <c:v>-0.91015999999999997</c:v>
                </c:pt>
                <c:pt idx="176">
                  <c:v>-0.85814999999999997</c:v>
                </c:pt>
                <c:pt idx="177">
                  <c:v>-0.84821000000000002</c:v>
                </c:pt>
                <c:pt idx="178">
                  <c:v>-0.86339999999999995</c:v>
                </c:pt>
                <c:pt idx="179">
                  <c:v>-0.91718</c:v>
                </c:pt>
                <c:pt idx="180">
                  <c:v>-0.95435000000000003</c:v>
                </c:pt>
                <c:pt idx="181">
                  <c:v>-0.94018999999999997</c:v>
                </c:pt>
                <c:pt idx="182">
                  <c:v>-0.86614999999999998</c:v>
                </c:pt>
                <c:pt idx="183">
                  <c:v>-0.86944999999999995</c:v>
                </c:pt>
                <c:pt idx="184">
                  <c:v>-0.91588999999999998</c:v>
                </c:pt>
                <c:pt idx="185">
                  <c:v>-0.96387</c:v>
                </c:pt>
                <c:pt idx="186">
                  <c:v>-0.98321999999999998</c:v>
                </c:pt>
                <c:pt idx="187">
                  <c:v>-0.94298999999999999</c:v>
                </c:pt>
                <c:pt idx="188">
                  <c:v>-1.00403</c:v>
                </c:pt>
                <c:pt idx="189">
                  <c:v>-1.05267</c:v>
                </c:pt>
                <c:pt idx="190">
                  <c:v>-1.01135</c:v>
                </c:pt>
                <c:pt idx="191">
                  <c:v>-0.98645000000000005</c:v>
                </c:pt>
                <c:pt idx="192">
                  <c:v>-0.99329000000000001</c:v>
                </c:pt>
                <c:pt idx="193">
                  <c:v>-0.99243000000000003</c:v>
                </c:pt>
                <c:pt idx="194">
                  <c:v>-0.94586000000000003</c:v>
                </c:pt>
                <c:pt idx="195">
                  <c:v>-0.95989999999999998</c:v>
                </c:pt>
                <c:pt idx="196">
                  <c:v>-0.93310999999999999</c:v>
                </c:pt>
                <c:pt idx="197">
                  <c:v>-0.94060999999999995</c:v>
                </c:pt>
                <c:pt idx="198">
                  <c:v>-0.95306000000000002</c:v>
                </c:pt>
                <c:pt idx="199">
                  <c:v>-0.88561999999999996</c:v>
                </c:pt>
                <c:pt idx="200">
                  <c:v>-0.92059000000000002</c:v>
                </c:pt>
                <c:pt idx="201">
                  <c:v>-0.93103000000000002</c:v>
                </c:pt>
                <c:pt idx="202">
                  <c:v>-0.8609</c:v>
                </c:pt>
                <c:pt idx="203">
                  <c:v>-0.83728000000000002</c:v>
                </c:pt>
                <c:pt idx="204">
                  <c:v>-0.92296999999999996</c:v>
                </c:pt>
                <c:pt idx="205">
                  <c:v>-0.89995999999999998</c:v>
                </c:pt>
                <c:pt idx="206">
                  <c:v>-0.87768999999999997</c:v>
                </c:pt>
                <c:pt idx="207">
                  <c:v>-0.96204000000000001</c:v>
                </c:pt>
                <c:pt idx="208">
                  <c:v>-0.98375999999999997</c:v>
                </c:pt>
                <c:pt idx="209">
                  <c:v>-0.94452000000000003</c:v>
                </c:pt>
                <c:pt idx="210">
                  <c:v>-0.89525999999999994</c:v>
                </c:pt>
                <c:pt idx="211">
                  <c:v>-0.86206000000000005</c:v>
                </c:pt>
                <c:pt idx="212">
                  <c:v>-0.91942999999999997</c:v>
                </c:pt>
                <c:pt idx="213">
                  <c:v>-0.94964999999999999</c:v>
                </c:pt>
                <c:pt idx="214">
                  <c:v>-0.89171999999999996</c:v>
                </c:pt>
                <c:pt idx="215">
                  <c:v>-0.91052</c:v>
                </c:pt>
                <c:pt idx="216">
                  <c:v>-0.89281999999999995</c:v>
                </c:pt>
                <c:pt idx="217">
                  <c:v>-0.97687000000000002</c:v>
                </c:pt>
                <c:pt idx="218">
                  <c:v>-0.97894000000000003</c:v>
                </c:pt>
                <c:pt idx="219">
                  <c:v>-0.89117000000000002</c:v>
                </c:pt>
                <c:pt idx="220">
                  <c:v>-1.0191699999999999</c:v>
                </c:pt>
                <c:pt idx="221">
                  <c:v>-0.93701000000000001</c:v>
                </c:pt>
                <c:pt idx="222">
                  <c:v>-0.90832999999999997</c:v>
                </c:pt>
                <c:pt idx="223">
                  <c:v>-0.95111000000000001</c:v>
                </c:pt>
                <c:pt idx="224">
                  <c:v>-0.89539000000000002</c:v>
                </c:pt>
                <c:pt idx="225">
                  <c:v>-0.92078000000000004</c:v>
                </c:pt>
                <c:pt idx="226">
                  <c:v>-0.88599000000000006</c:v>
                </c:pt>
                <c:pt idx="227">
                  <c:v>-0.88324000000000003</c:v>
                </c:pt>
                <c:pt idx="228">
                  <c:v>-0.86919999999999997</c:v>
                </c:pt>
                <c:pt idx="229">
                  <c:v>-0.80669999999999997</c:v>
                </c:pt>
                <c:pt idx="230">
                  <c:v>-0.73096000000000005</c:v>
                </c:pt>
                <c:pt idx="231">
                  <c:v>-0.75988999999999995</c:v>
                </c:pt>
                <c:pt idx="232">
                  <c:v>-0.77483999999999997</c:v>
                </c:pt>
                <c:pt idx="233">
                  <c:v>-0.84003000000000005</c:v>
                </c:pt>
                <c:pt idx="234">
                  <c:v>-0.82103999999999999</c:v>
                </c:pt>
                <c:pt idx="235">
                  <c:v>-0.84270999999999996</c:v>
                </c:pt>
                <c:pt idx="236">
                  <c:v>-0.76361000000000001</c:v>
                </c:pt>
                <c:pt idx="237">
                  <c:v>-0.74029999999999996</c:v>
                </c:pt>
                <c:pt idx="238">
                  <c:v>-0.78632000000000002</c:v>
                </c:pt>
                <c:pt idx="239">
                  <c:v>-0.87189000000000005</c:v>
                </c:pt>
                <c:pt idx="240">
                  <c:v>-1.0304</c:v>
                </c:pt>
                <c:pt idx="241">
                  <c:v>-1.22742</c:v>
                </c:pt>
                <c:pt idx="242">
                  <c:v>-1.3315399999999999</c:v>
                </c:pt>
                <c:pt idx="243">
                  <c:v>-1.4343300000000001</c:v>
                </c:pt>
                <c:pt idx="244">
                  <c:v>-1.3681000000000001</c:v>
                </c:pt>
                <c:pt idx="245">
                  <c:v>-1.4362200000000001</c:v>
                </c:pt>
                <c:pt idx="246">
                  <c:v>-1.5249600000000001</c:v>
                </c:pt>
                <c:pt idx="247">
                  <c:v>-1.44275</c:v>
                </c:pt>
                <c:pt idx="248">
                  <c:v>-1.27979</c:v>
                </c:pt>
                <c:pt idx="249">
                  <c:v>-0.96172999999999997</c:v>
                </c:pt>
                <c:pt idx="250">
                  <c:v>-0.70238999999999996</c:v>
                </c:pt>
                <c:pt idx="251">
                  <c:v>-0.22797000000000001</c:v>
                </c:pt>
                <c:pt idx="252">
                  <c:v>0.38904</c:v>
                </c:pt>
                <c:pt idx="253">
                  <c:v>0.79083000000000003</c:v>
                </c:pt>
                <c:pt idx="254">
                  <c:v>1.0601799999999999</c:v>
                </c:pt>
                <c:pt idx="255">
                  <c:v>1.19049</c:v>
                </c:pt>
                <c:pt idx="256">
                  <c:v>1.2124600000000001</c:v>
                </c:pt>
                <c:pt idx="257">
                  <c:v>0.80230999999999997</c:v>
                </c:pt>
                <c:pt idx="258">
                  <c:v>0.31519000000000003</c:v>
                </c:pt>
                <c:pt idx="259">
                  <c:v>-0.62085000000000001</c:v>
                </c:pt>
                <c:pt idx="260">
                  <c:v>-1.3549800000000001</c:v>
                </c:pt>
                <c:pt idx="261">
                  <c:v>-1.9569099999999999</c:v>
                </c:pt>
                <c:pt idx="262">
                  <c:v>-2.54034</c:v>
                </c:pt>
                <c:pt idx="263">
                  <c:v>-2.5450400000000002</c:v>
                </c:pt>
                <c:pt idx="264">
                  <c:v>-2.2268699999999999</c:v>
                </c:pt>
                <c:pt idx="265">
                  <c:v>-1.7704500000000001</c:v>
                </c:pt>
                <c:pt idx="266">
                  <c:v>-1.5656699999999999</c:v>
                </c:pt>
                <c:pt idx="267">
                  <c:v>-0.94774999999999998</c:v>
                </c:pt>
                <c:pt idx="268">
                  <c:v>-0.13306000000000001</c:v>
                </c:pt>
                <c:pt idx="269">
                  <c:v>0.77349999999999997</c:v>
                </c:pt>
                <c:pt idx="270">
                  <c:v>1.6167</c:v>
                </c:pt>
                <c:pt idx="271">
                  <c:v>2.0100699999999998</c:v>
                </c:pt>
                <c:pt idx="272">
                  <c:v>2.08026</c:v>
                </c:pt>
                <c:pt idx="273">
                  <c:v>2.0548700000000002</c:v>
                </c:pt>
                <c:pt idx="274">
                  <c:v>1.6581999999999999</c:v>
                </c:pt>
                <c:pt idx="275">
                  <c:v>1.10199</c:v>
                </c:pt>
                <c:pt idx="276">
                  <c:v>5.5730000000000002E-2</c:v>
                </c:pt>
                <c:pt idx="277">
                  <c:v>-0.86419999999999997</c:v>
                </c:pt>
                <c:pt idx="278">
                  <c:v>-1.82996</c:v>
                </c:pt>
                <c:pt idx="279">
                  <c:v>-2.2252800000000001</c:v>
                </c:pt>
                <c:pt idx="280">
                  <c:v>-2.6796899999999999</c:v>
                </c:pt>
                <c:pt idx="281">
                  <c:v>-2.7772800000000002</c:v>
                </c:pt>
                <c:pt idx="282">
                  <c:v>-2.62921</c:v>
                </c:pt>
                <c:pt idx="283">
                  <c:v>-2.3778100000000002</c:v>
                </c:pt>
                <c:pt idx="284">
                  <c:v>-1.90472</c:v>
                </c:pt>
                <c:pt idx="285">
                  <c:v>-1.2981</c:v>
                </c:pt>
                <c:pt idx="286">
                  <c:v>-0.71375</c:v>
                </c:pt>
                <c:pt idx="287">
                  <c:v>-0.37927</c:v>
                </c:pt>
                <c:pt idx="288">
                  <c:v>-0.20538000000000001</c:v>
                </c:pt>
                <c:pt idx="289">
                  <c:v>-4.5530000000000001E-2</c:v>
                </c:pt>
                <c:pt idx="290">
                  <c:v>-8.9050000000000004E-2</c:v>
                </c:pt>
                <c:pt idx="291">
                  <c:v>-7.9469999999999999E-2</c:v>
                </c:pt>
                <c:pt idx="292">
                  <c:v>-0.12817000000000001</c:v>
                </c:pt>
                <c:pt idx="293">
                  <c:v>-6.8479999999999999E-2</c:v>
                </c:pt>
                <c:pt idx="294">
                  <c:v>-6.4210000000000003E-2</c:v>
                </c:pt>
                <c:pt idx="295">
                  <c:v>-0.22875999999999999</c:v>
                </c:pt>
                <c:pt idx="296">
                  <c:v>-0.32751000000000002</c:v>
                </c:pt>
                <c:pt idx="297">
                  <c:v>-0.42870999999999998</c:v>
                </c:pt>
                <c:pt idx="298">
                  <c:v>-0.58977999999999997</c:v>
                </c:pt>
                <c:pt idx="299">
                  <c:v>-0.86358999999999997</c:v>
                </c:pt>
                <c:pt idx="300">
                  <c:v>-0.93230999999999997</c:v>
                </c:pt>
                <c:pt idx="301">
                  <c:v>-0.90832999999999997</c:v>
                </c:pt>
                <c:pt idx="302">
                  <c:v>-0.86968999999999996</c:v>
                </c:pt>
                <c:pt idx="303">
                  <c:v>-0.85253999999999996</c:v>
                </c:pt>
                <c:pt idx="304">
                  <c:v>-1.0129999999999999</c:v>
                </c:pt>
                <c:pt idx="305">
                  <c:v>-1.12201</c:v>
                </c:pt>
                <c:pt idx="306">
                  <c:v>-1.04938</c:v>
                </c:pt>
                <c:pt idx="307">
                  <c:v>-0.87475999999999998</c:v>
                </c:pt>
                <c:pt idx="308">
                  <c:v>-0.77678999999999998</c:v>
                </c:pt>
                <c:pt idx="309">
                  <c:v>-0.72052000000000005</c:v>
                </c:pt>
                <c:pt idx="310">
                  <c:v>-0.79271999999999998</c:v>
                </c:pt>
                <c:pt idx="311">
                  <c:v>-1.0061599999999999</c:v>
                </c:pt>
                <c:pt idx="312">
                  <c:v>-1.19879</c:v>
                </c:pt>
                <c:pt idx="313">
                  <c:v>-1.08667</c:v>
                </c:pt>
                <c:pt idx="314">
                  <c:v>-0.95299999999999996</c:v>
                </c:pt>
                <c:pt idx="315">
                  <c:v>-1.0050699999999999</c:v>
                </c:pt>
                <c:pt idx="316">
                  <c:v>-1.1190800000000001</c:v>
                </c:pt>
                <c:pt idx="317">
                  <c:v>-1.2291300000000001</c:v>
                </c:pt>
                <c:pt idx="318">
                  <c:v>-1.40991</c:v>
                </c:pt>
                <c:pt idx="319">
                  <c:v>-1.52393</c:v>
                </c:pt>
                <c:pt idx="320">
                  <c:v>-1.5148299999999999</c:v>
                </c:pt>
                <c:pt idx="321">
                  <c:v>-1.5844100000000001</c:v>
                </c:pt>
                <c:pt idx="322">
                  <c:v>-1.6727300000000001</c:v>
                </c:pt>
                <c:pt idx="323">
                  <c:v>-1.76172</c:v>
                </c:pt>
                <c:pt idx="324">
                  <c:v>-1.6989700000000001</c:v>
                </c:pt>
                <c:pt idx="325">
                  <c:v>-1.6735199999999999</c:v>
                </c:pt>
                <c:pt idx="326">
                  <c:v>-1.61737</c:v>
                </c:pt>
                <c:pt idx="327">
                  <c:v>-1.51691</c:v>
                </c:pt>
                <c:pt idx="328">
                  <c:v>-1.3909899999999999</c:v>
                </c:pt>
                <c:pt idx="329">
                  <c:v>-1.3587</c:v>
                </c:pt>
                <c:pt idx="330">
                  <c:v>-1.2938799999999999</c:v>
                </c:pt>
                <c:pt idx="331">
                  <c:v>-1.22235</c:v>
                </c:pt>
                <c:pt idx="332">
                  <c:v>-1.2136800000000001</c:v>
                </c:pt>
                <c:pt idx="333">
                  <c:v>-1.1856100000000001</c:v>
                </c:pt>
                <c:pt idx="334">
                  <c:v>-1.1768799999999999</c:v>
                </c:pt>
                <c:pt idx="335">
                  <c:v>-1.1200600000000001</c:v>
                </c:pt>
                <c:pt idx="336">
                  <c:v>-1.0855699999999999</c:v>
                </c:pt>
                <c:pt idx="337">
                  <c:v>-1.04688</c:v>
                </c:pt>
                <c:pt idx="338">
                  <c:v>-0.95862000000000003</c:v>
                </c:pt>
                <c:pt idx="339">
                  <c:v>-0.93242999999999998</c:v>
                </c:pt>
                <c:pt idx="340">
                  <c:v>-0.90178999999999998</c:v>
                </c:pt>
                <c:pt idx="341">
                  <c:v>-0.83545000000000003</c:v>
                </c:pt>
                <c:pt idx="342">
                  <c:v>-0.80908000000000002</c:v>
                </c:pt>
                <c:pt idx="343">
                  <c:v>-0.79700000000000004</c:v>
                </c:pt>
                <c:pt idx="344">
                  <c:v>-0.78729000000000005</c:v>
                </c:pt>
                <c:pt idx="345">
                  <c:v>-0.75336000000000003</c:v>
                </c:pt>
                <c:pt idx="346">
                  <c:v>-0.72399999999999998</c:v>
                </c:pt>
                <c:pt idx="347">
                  <c:v>-0.7702</c:v>
                </c:pt>
                <c:pt idx="348">
                  <c:v>-0.71404999999999996</c:v>
                </c:pt>
                <c:pt idx="349">
                  <c:v>-0.61278999999999995</c:v>
                </c:pt>
                <c:pt idx="350">
                  <c:v>-0.52929999999999999</c:v>
                </c:pt>
                <c:pt idx="351">
                  <c:v>-0.40692</c:v>
                </c:pt>
                <c:pt idx="352">
                  <c:v>-0.32519999999999999</c:v>
                </c:pt>
                <c:pt idx="353">
                  <c:v>-0.23413</c:v>
                </c:pt>
                <c:pt idx="354">
                  <c:v>-0.14818999999999999</c:v>
                </c:pt>
                <c:pt idx="355">
                  <c:v>-4.3880000000000002E-2</c:v>
                </c:pt>
                <c:pt idx="356">
                  <c:v>-2.0449999999999999E-2</c:v>
                </c:pt>
                <c:pt idx="357">
                  <c:v>-0.10388</c:v>
                </c:pt>
                <c:pt idx="358">
                  <c:v>-0.29699999999999999</c:v>
                </c:pt>
                <c:pt idx="359">
                  <c:v>-0.49152000000000001</c:v>
                </c:pt>
                <c:pt idx="360">
                  <c:v>-0.68298000000000003</c:v>
                </c:pt>
                <c:pt idx="361">
                  <c:v>-0.74895999999999996</c:v>
                </c:pt>
                <c:pt idx="362">
                  <c:v>-0.83684999999999998</c:v>
                </c:pt>
                <c:pt idx="363">
                  <c:v>-0.83916999999999997</c:v>
                </c:pt>
                <c:pt idx="364">
                  <c:v>-0.95855999999999997</c:v>
                </c:pt>
                <c:pt idx="365">
                  <c:v>-0.91930999999999996</c:v>
                </c:pt>
                <c:pt idx="366">
                  <c:v>-0.78595000000000004</c:v>
                </c:pt>
                <c:pt idx="367">
                  <c:v>-0.67993000000000003</c:v>
                </c:pt>
                <c:pt idx="368">
                  <c:v>-0.69403000000000004</c:v>
                </c:pt>
                <c:pt idx="369">
                  <c:v>-0.95470999999999995</c:v>
                </c:pt>
                <c:pt idx="370">
                  <c:v>-0.88585999999999998</c:v>
                </c:pt>
                <c:pt idx="371">
                  <c:v>-0.76666000000000001</c:v>
                </c:pt>
                <c:pt idx="372">
                  <c:v>-0.79400999999999999</c:v>
                </c:pt>
                <c:pt idx="373">
                  <c:v>-0.55242999999999998</c:v>
                </c:pt>
                <c:pt idx="374">
                  <c:v>-0.56621999999999995</c:v>
                </c:pt>
                <c:pt idx="375">
                  <c:v>-0.84014999999999995</c:v>
                </c:pt>
                <c:pt idx="376">
                  <c:v>-1.07501</c:v>
                </c:pt>
                <c:pt idx="377">
                  <c:v>-1.14459</c:v>
                </c:pt>
                <c:pt idx="378">
                  <c:v>-1.0604199999999999</c:v>
                </c:pt>
                <c:pt idx="379">
                  <c:v>-1.18665</c:v>
                </c:pt>
                <c:pt idx="380">
                  <c:v>-1.2863199999999999</c:v>
                </c:pt>
                <c:pt idx="381">
                  <c:v>-1.37537</c:v>
                </c:pt>
                <c:pt idx="382">
                  <c:v>-1.59216</c:v>
                </c:pt>
                <c:pt idx="383">
                  <c:v>-1.59259</c:v>
                </c:pt>
                <c:pt idx="384">
                  <c:v>-1.5180100000000001</c:v>
                </c:pt>
                <c:pt idx="385">
                  <c:v>-1.66492</c:v>
                </c:pt>
                <c:pt idx="386">
                  <c:v>-1.88849</c:v>
                </c:pt>
                <c:pt idx="387">
                  <c:v>-2.0518800000000001</c:v>
                </c:pt>
                <c:pt idx="388">
                  <c:v>-2.1088900000000002</c:v>
                </c:pt>
                <c:pt idx="389">
                  <c:v>-2.05396</c:v>
                </c:pt>
                <c:pt idx="390">
                  <c:v>-1.87799</c:v>
                </c:pt>
                <c:pt idx="391">
                  <c:v>-1.7369399999999999</c:v>
                </c:pt>
                <c:pt idx="392">
                  <c:v>-1.55359</c:v>
                </c:pt>
                <c:pt idx="393">
                  <c:v>-1.46271</c:v>
                </c:pt>
                <c:pt idx="394">
                  <c:v>-1.2964500000000001</c:v>
                </c:pt>
                <c:pt idx="395">
                  <c:v>-1.18445</c:v>
                </c:pt>
                <c:pt idx="396">
                  <c:v>-0.99585000000000001</c:v>
                </c:pt>
                <c:pt idx="397">
                  <c:v>-0.76739999999999997</c:v>
                </c:pt>
                <c:pt idx="398">
                  <c:v>-0.70520000000000005</c:v>
                </c:pt>
                <c:pt idx="399">
                  <c:v>-0.71148999999999996</c:v>
                </c:pt>
                <c:pt idx="400">
                  <c:v>-0.81438999999999995</c:v>
                </c:pt>
                <c:pt idx="401">
                  <c:v>-0.82874000000000003</c:v>
                </c:pt>
                <c:pt idx="402">
                  <c:v>-0.82226999999999995</c:v>
                </c:pt>
                <c:pt idx="403">
                  <c:v>-0.74097000000000002</c:v>
                </c:pt>
                <c:pt idx="404">
                  <c:v>-0.65356000000000003</c:v>
                </c:pt>
                <c:pt idx="405">
                  <c:v>-0.69781000000000004</c:v>
                </c:pt>
                <c:pt idx="406">
                  <c:v>-0.81232000000000004</c:v>
                </c:pt>
                <c:pt idx="407">
                  <c:v>-0.88097999999999999</c:v>
                </c:pt>
                <c:pt idx="408">
                  <c:v>-0.89966000000000002</c:v>
                </c:pt>
                <c:pt idx="409">
                  <c:v>-0.88593</c:v>
                </c:pt>
                <c:pt idx="410">
                  <c:v>-1.00238</c:v>
                </c:pt>
                <c:pt idx="411">
                  <c:v>-1.0388200000000001</c:v>
                </c:pt>
                <c:pt idx="412">
                  <c:v>-1.0145900000000001</c:v>
                </c:pt>
                <c:pt idx="413">
                  <c:v>-0.90166999999999997</c:v>
                </c:pt>
                <c:pt idx="414">
                  <c:v>-0.94823999999999997</c:v>
                </c:pt>
                <c:pt idx="415">
                  <c:v>-1.0253300000000001</c:v>
                </c:pt>
                <c:pt idx="416">
                  <c:v>-0.91339000000000004</c:v>
                </c:pt>
                <c:pt idx="417">
                  <c:v>-0.75609999999999999</c:v>
                </c:pt>
                <c:pt idx="418">
                  <c:v>-0.71184999999999998</c:v>
                </c:pt>
                <c:pt idx="419">
                  <c:v>-0.67218</c:v>
                </c:pt>
                <c:pt idx="420">
                  <c:v>-0.46489999999999998</c:v>
                </c:pt>
                <c:pt idx="421">
                  <c:v>-0.36126999999999998</c:v>
                </c:pt>
                <c:pt idx="422">
                  <c:v>-0.34808</c:v>
                </c:pt>
                <c:pt idx="423">
                  <c:v>-0.40795999999999999</c:v>
                </c:pt>
                <c:pt idx="424">
                  <c:v>-0.38922000000000001</c:v>
                </c:pt>
                <c:pt idx="425">
                  <c:v>-0.54040999999999995</c:v>
                </c:pt>
                <c:pt idx="426">
                  <c:v>-0.89354999999999996</c:v>
                </c:pt>
                <c:pt idx="427">
                  <c:v>-0.82323999999999997</c:v>
                </c:pt>
                <c:pt idx="428">
                  <c:v>-1.03986</c:v>
                </c:pt>
                <c:pt idx="429">
                  <c:v>-1.2207600000000001</c:v>
                </c:pt>
                <c:pt idx="430">
                  <c:v>-1.2951699999999999</c:v>
                </c:pt>
                <c:pt idx="431">
                  <c:v>-1.3373999999999999</c:v>
                </c:pt>
                <c:pt idx="432">
                  <c:v>-1.2296100000000001</c:v>
                </c:pt>
                <c:pt idx="433">
                  <c:v>-1.06128</c:v>
                </c:pt>
                <c:pt idx="434">
                  <c:v>-0.87970000000000004</c:v>
                </c:pt>
                <c:pt idx="435">
                  <c:v>-0.91381999999999997</c:v>
                </c:pt>
                <c:pt idx="436">
                  <c:v>-0.89629999999999999</c:v>
                </c:pt>
                <c:pt idx="437">
                  <c:v>-0.99199999999999999</c:v>
                </c:pt>
                <c:pt idx="438">
                  <c:v>-0.92064999999999997</c:v>
                </c:pt>
                <c:pt idx="439">
                  <c:v>-0.78400000000000003</c:v>
                </c:pt>
                <c:pt idx="440">
                  <c:v>-1.1077300000000001</c:v>
                </c:pt>
                <c:pt idx="441">
                  <c:v>-1.31921</c:v>
                </c:pt>
                <c:pt idx="442">
                  <c:v>-1.0584100000000001</c:v>
                </c:pt>
                <c:pt idx="443">
                  <c:v>-0.80425999999999997</c:v>
                </c:pt>
                <c:pt idx="444">
                  <c:v>-0.54883000000000004</c:v>
                </c:pt>
                <c:pt idx="445">
                  <c:v>-0.54718</c:v>
                </c:pt>
                <c:pt idx="446">
                  <c:v>-0.71997</c:v>
                </c:pt>
                <c:pt idx="447">
                  <c:v>-0.62114999999999998</c:v>
                </c:pt>
                <c:pt idx="448">
                  <c:v>-0.61034999999999995</c:v>
                </c:pt>
                <c:pt idx="449">
                  <c:v>-0.49097000000000002</c:v>
                </c:pt>
                <c:pt idx="450">
                  <c:v>-0.34821000000000002</c:v>
                </c:pt>
                <c:pt idx="451">
                  <c:v>-0.19116</c:v>
                </c:pt>
                <c:pt idx="452">
                  <c:v>-0.25122</c:v>
                </c:pt>
                <c:pt idx="453">
                  <c:v>-0.45923000000000003</c:v>
                </c:pt>
                <c:pt idx="454">
                  <c:v>-0.19170999999999999</c:v>
                </c:pt>
                <c:pt idx="455">
                  <c:v>-0.15862999999999999</c:v>
                </c:pt>
                <c:pt idx="456">
                  <c:v>-0.13568</c:v>
                </c:pt>
                <c:pt idx="457">
                  <c:v>-0.11212</c:v>
                </c:pt>
                <c:pt idx="458">
                  <c:v>-0.1062</c:v>
                </c:pt>
                <c:pt idx="459">
                  <c:v>-0.11865000000000001</c:v>
                </c:pt>
                <c:pt idx="460">
                  <c:v>-3.2469999999999999E-2</c:v>
                </c:pt>
                <c:pt idx="461">
                  <c:v>7.6719999999999997E-2</c:v>
                </c:pt>
                <c:pt idx="462">
                  <c:v>0.18035999999999999</c:v>
                </c:pt>
                <c:pt idx="463">
                  <c:v>1.5810000000000001E-2</c:v>
                </c:pt>
                <c:pt idx="464">
                  <c:v>-0.15851000000000001</c:v>
                </c:pt>
                <c:pt idx="465">
                  <c:v>2.887E-2</c:v>
                </c:pt>
                <c:pt idx="466">
                  <c:v>0.10699</c:v>
                </c:pt>
                <c:pt idx="467">
                  <c:v>0.12427000000000001</c:v>
                </c:pt>
                <c:pt idx="468">
                  <c:v>0.12341000000000001</c:v>
                </c:pt>
                <c:pt idx="469">
                  <c:v>7.2510000000000005E-2</c:v>
                </c:pt>
                <c:pt idx="470">
                  <c:v>0.13904</c:v>
                </c:pt>
                <c:pt idx="471">
                  <c:v>0.15062999999999999</c:v>
                </c:pt>
                <c:pt idx="472">
                  <c:v>0.18335000000000001</c:v>
                </c:pt>
                <c:pt idx="473">
                  <c:v>0.17113999999999999</c:v>
                </c:pt>
                <c:pt idx="474">
                  <c:v>0.19550000000000001</c:v>
                </c:pt>
                <c:pt idx="475">
                  <c:v>0.30620999999999998</c:v>
                </c:pt>
                <c:pt idx="476">
                  <c:v>0.34149000000000002</c:v>
                </c:pt>
                <c:pt idx="477">
                  <c:v>0.27001999999999998</c:v>
                </c:pt>
                <c:pt idx="478">
                  <c:v>0.34454000000000001</c:v>
                </c:pt>
                <c:pt idx="479">
                  <c:v>0.38701999999999998</c:v>
                </c:pt>
                <c:pt idx="480">
                  <c:v>0.38341999999999998</c:v>
                </c:pt>
                <c:pt idx="481">
                  <c:v>0.29199000000000003</c:v>
                </c:pt>
                <c:pt idx="482">
                  <c:v>0.32690000000000002</c:v>
                </c:pt>
                <c:pt idx="483">
                  <c:v>0.31744</c:v>
                </c:pt>
                <c:pt idx="484">
                  <c:v>0.34649999999999997</c:v>
                </c:pt>
                <c:pt idx="485">
                  <c:v>0.34998000000000001</c:v>
                </c:pt>
                <c:pt idx="486">
                  <c:v>0.32897999999999999</c:v>
                </c:pt>
                <c:pt idx="487">
                  <c:v>0.24146000000000001</c:v>
                </c:pt>
                <c:pt idx="488">
                  <c:v>0.24756</c:v>
                </c:pt>
                <c:pt idx="489">
                  <c:v>0.21936</c:v>
                </c:pt>
                <c:pt idx="490">
                  <c:v>0.14593999999999999</c:v>
                </c:pt>
                <c:pt idx="491">
                  <c:v>0.18987999999999999</c:v>
                </c:pt>
                <c:pt idx="492">
                  <c:v>0.18554999999999999</c:v>
                </c:pt>
                <c:pt idx="493">
                  <c:v>0.24304000000000001</c:v>
                </c:pt>
                <c:pt idx="494">
                  <c:v>0.26898</c:v>
                </c:pt>
                <c:pt idx="495">
                  <c:v>0.17108000000000001</c:v>
                </c:pt>
                <c:pt idx="496">
                  <c:v>0.15740999999999999</c:v>
                </c:pt>
                <c:pt idx="497">
                  <c:v>0.17255000000000001</c:v>
                </c:pt>
                <c:pt idx="498">
                  <c:v>0.10742</c:v>
                </c:pt>
                <c:pt idx="499">
                  <c:v>0.15704000000000001</c:v>
                </c:pt>
                <c:pt idx="500">
                  <c:v>0.27318999999999999</c:v>
                </c:pt>
                <c:pt idx="501">
                  <c:v>0.16785</c:v>
                </c:pt>
                <c:pt idx="502">
                  <c:v>0.12488</c:v>
                </c:pt>
                <c:pt idx="503">
                  <c:v>0.16675000000000001</c:v>
                </c:pt>
                <c:pt idx="504">
                  <c:v>0.10779</c:v>
                </c:pt>
                <c:pt idx="505">
                  <c:v>7.5560000000000002E-2</c:v>
                </c:pt>
                <c:pt idx="506">
                  <c:v>0.17102000000000001</c:v>
                </c:pt>
                <c:pt idx="507">
                  <c:v>0.15984999999999999</c:v>
                </c:pt>
                <c:pt idx="508">
                  <c:v>0.15581999999999999</c:v>
                </c:pt>
                <c:pt idx="509">
                  <c:v>0.13544</c:v>
                </c:pt>
                <c:pt idx="510">
                  <c:v>9.5949999999999994E-2</c:v>
                </c:pt>
                <c:pt idx="511">
                  <c:v>7.0250000000000007E-2</c:v>
                </c:pt>
                <c:pt idx="512">
                  <c:v>8.1670000000000006E-2</c:v>
                </c:pt>
                <c:pt idx="513">
                  <c:v>0.1283</c:v>
                </c:pt>
                <c:pt idx="514">
                  <c:v>0.12805</c:v>
                </c:pt>
                <c:pt idx="515">
                  <c:v>0.10004</c:v>
                </c:pt>
                <c:pt idx="516">
                  <c:v>7.2139999999999996E-2</c:v>
                </c:pt>
                <c:pt idx="517">
                  <c:v>1.196E-2</c:v>
                </c:pt>
                <c:pt idx="518">
                  <c:v>2.307E-2</c:v>
                </c:pt>
                <c:pt idx="519">
                  <c:v>5.151E-2</c:v>
                </c:pt>
                <c:pt idx="520">
                  <c:v>2.997E-2</c:v>
                </c:pt>
                <c:pt idx="521">
                  <c:v>3.1309999999999998E-2</c:v>
                </c:pt>
                <c:pt idx="522">
                  <c:v>2.2579999999999999E-2</c:v>
                </c:pt>
                <c:pt idx="523">
                  <c:v>6.0400000000000002E-3</c:v>
                </c:pt>
                <c:pt idx="524">
                  <c:v>1.166E-2</c:v>
                </c:pt>
                <c:pt idx="525">
                  <c:v>2.1299999999999999E-2</c:v>
                </c:pt>
                <c:pt idx="526">
                  <c:v>5.6030000000000003E-2</c:v>
                </c:pt>
                <c:pt idx="527">
                  <c:v>9.1800000000000007E-2</c:v>
                </c:pt>
                <c:pt idx="528">
                  <c:v>6.5799999999999997E-2</c:v>
                </c:pt>
                <c:pt idx="529">
                  <c:v>0.1095</c:v>
                </c:pt>
                <c:pt idx="530">
                  <c:v>0.14008000000000001</c:v>
                </c:pt>
                <c:pt idx="531">
                  <c:v>0.12859999999999999</c:v>
                </c:pt>
                <c:pt idx="532">
                  <c:v>0.14001</c:v>
                </c:pt>
                <c:pt idx="533">
                  <c:v>0.15808</c:v>
                </c:pt>
                <c:pt idx="534">
                  <c:v>0.15062999999999999</c:v>
                </c:pt>
                <c:pt idx="535">
                  <c:v>0.22894</c:v>
                </c:pt>
                <c:pt idx="536">
                  <c:v>0.18634000000000001</c:v>
                </c:pt>
                <c:pt idx="537">
                  <c:v>0.1651</c:v>
                </c:pt>
                <c:pt idx="538">
                  <c:v>0.1076</c:v>
                </c:pt>
                <c:pt idx="539">
                  <c:v>0.14093</c:v>
                </c:pt>
                <c:pt idx="540">
                  <c:v>0.17035</c:v>
                </c:pt>
                <c:pt idx="541">
                  <c:v>0.27826000000000001</c:v>
                </c:pt>
                <c:pt idx="542">
                  <c:v>0.18274000000000001</c:v>
                </c:pt>
                <c:pt idx="543">
                  <c:v>0.11121</c:v>
                </c:pt>
                <c:pt idx="544">
                  <c:v>7.6899999999999996E-2</c:v>
                </c:pt>
                <c:pt idx="545">
                  <c:v>0.28088000000000002</c:v>
                </c:pt>
                <c:pt idx="546">
                  <c:v>0.20300000000000001</c:v>
                </c:pt>
                <c:pt idx="547">
                  <c:v>0.16772000000000001</c:v>
                </c:pt>
                <c:pt idx="548">
                  <c:v>0.13452</c:v>
                </c:pt>
                <c:pt idx="549">
                  <c:v>8.5819999999999994E-2</c:v>
                </c:pt>
                <c:pt idx="550">
                  <c:v>0.11786000000000001</c:v>
                </c:pt>
                <c:pt idx="551">
                  <c:v>9.9059999999999995E-2</c:v>
                </c:pt>
                <c:pt idx="552">
                  <c:v>0.20404</c:v>
                </c:pt>
                <c:pt idx="553">
                  <c:v>0.19739000000000001</c:v>
                </c:pt>
                <c:pt idx="554">
                  <c:v>0.12463</c:v>
                </c:pt>
                <c:pt idx="555">
                  <c:v>8.0689999999999998E-2</c:v>
                </c:pt>
                <c:pt idx="556">
                  <c:v>4.7849999999999997E-2</c:v>
                </c:pt>
                <c:pt idx="557">
                  <c:v>3.4790000000000001E-2</c:v>
                </c:pt>
                <c:pt idx="558">
                  <c:v>0.15856999999999999</c:v>
                </c:pt>
                <c:pt idx="559">
                  <c:v>0.25957999999999998</c:v>
                </c:pt>
                <c:pt idx="560">
                  <c:v>0.15856999999999999</c:v>
                </c:pt>
                <c:pt idx="561">
                  <c:v>5.3220000000000003E-2</c:v>
                </c:pt>
                <c:pt idx="562">
                  <c:v>-3.3869999999999997E-2</c:v>
                </c:pt>
                <c:pt idx="563">
                  <c:v>2.3619999999999999E-2</c:v>
                </c:pt>
                <c:pt idx="564">
                  <c:v>0.13164999999999999</c:v>
                </c:pt>
                <c:pt idx="565">
                  <c:v>0.17577999999999999</c:v>
                </c:pt>
                <c:pt idx="566">
                  <c:v>0.16455</c:v>
                </c:pt>
                <c:pt idx="567">
                  <c:v>0.19409000000000001</c:v>
                </c:pt>
                <c:pt idx="568">
                  <c:v>0.33117999999999997</c:v>
                </c:pt>
                <c:pt idx="569">
                  <c:v>0.18187999999999999</c:v>
                </c:pt>
                <c:pt idx="570">
                  <c:v>0.12622</c:v>
                </c:pt>
                <c:pt idx="571">
                  <c:v>1.538E-2</c:v>
                </c:pt>
                <c:pt idx="572">
                  <c:v>-7.7939999999999995E-2</c:v>
                </c:pt>
                <c:pt idx="573">
                  <c:v>-0.14227000000000001</c:v>
                </c:pt>
                <c:pt idx="574">
                  <c:v>-9.5759999999999998E-2</c:v>
                </c:pt>
                <c:pt idx="575">
                  <c:v>-6.1000000000000004E-3</c:v>
                </c:pt>
                <c:pt idx="576">
                  <c:v>-8.9969999999999994E-2</c:v>
                </c:pt>
                <c:pt idx="577">
                  <c:v>-0.18756</c:v>
                </c:pt>
                <c:pt idx="578">
                  <c:v>-0.18920999999999999</c:v>
                </c:pt>
                <c:pt idx="579">
                  <c:v>-0.14960000000000001</c:v>
                </c:pt>
                <c:pt idx="580">
                  <c:v>-0.17852999999999999</c:v>
                </c:pt>
                <c:pt idx="581">
                  <c:v>-0.21185000000000001</c:v>
                </c:pt>
                <c:pt idx="582">
                  <c:v>-0.21215999999999999</c:v>
                </c:pt>
                <c:pt idx="583">
                  <c:v>-0.15709999999999999</c:v>
                </c:pt>
                <c:pt idx="584">
                  <c:v>-0.11749</c:v>
                </c:pt>
                <c:pt idx="585">
                  <c:v>-6.2740000000000004E-2</c:v>
                </c:pt>
                <c:pt idx="586">
                  <c:v>-0.11992999999999999</c:v>
                </c:pt>
                <c:pt idx="587">
                  <c:v>-0.13464000000000001</c:v>
                </c:pt>
                <c:pt idx="588">
                  <c:v>-0.17432</c:v>
                </c:pt>
                <c:pt idx="589">
                  <c:v>-0.15912000000000001</c:v>
                </c:pt>
                <c:pt idx="590">
                  <c:v>-0.18987999999999999</c:v>
                </c:pt>
                <c:pt idx="591">
                  <c:v>-0.13214000000000001</c:v>
                </c:pt>
                <c:pt idx="592">
                  <c:v>-0.15520999999999999</c:v>
                </c:pt>
                <c:pt idx="593">
                  <c:v>-0.14978</c:v>
                </c:pt>
                <c:pt idx="594">
                  <c:v>-0.13872999999999999</c:v>
                </c:pt>
                <c:pt idx="595">
                  <c:v>-0.10986</c:v>
                </c:pt>
                <c:pt idx="596">
                  <c:v>-5.1639999999999998E-2</c:v>
                </c:pt>
                <c:pt idx="597">
                  <c:v>-7.1840000000000001E-2</c:v>
                </c:pt>
                <c:pt idx="598">
                  <c:v>-5.5599999999999997E-2</c:v>
                </c:pt>
                <c:pt idx="599">
                  <c:v>-5.1389999999999998E-2</c:v>
                </c:pt>
                <c:pt idx="600">
                  <c:v>-3.1559999999999998E-2</c:v>
                </c:pt>
                <c:pt idx="601">
                  <c:v>1.16E-3</c:v>
                </c:pt>
                <c:pt idx="602">
                  <c:v>2.2159999999999999E-2</c:v>
                </c:pt>
                <c:pt idx="603">
                  <c:v>-2.734E-2</c:v>
                </c:pt>
                <c:pt idx="604">
                  <c:v>-4.0219999999999999E-2</c:v>
                </c:pt>
                <c:pt idx="605">
                  <c:v>7.1999999999999998E-3</c:v>
                </c:pt>
                <c:pt idx="606">
                  <c:v>2.5510000000000001E-2</c:v>
                </c:pt>
                <c:pt idx="607">
                  <c:v>-3.0210000000000001E-2</c:v>
                </c:pt>
                <c:pt idx="608">
                  <c:v>-1.7099999999999999E-3</c:v>
                </c:pt>
                <c:pt idx="609">
                  <c:v>5.6579999999999998E-2</c:v>
                </c:pt>
                <c:pt idx="610">
                  <c:v>1.874E-2</c:v>
                </c:pt>
                <c:pt idx="611">
                  <c:v>1.227E-2</c:v>
                </c:pt>
                <c:pt idx="612">
                  <c:v>-1.6109999999999999E-2</c:v>
                </c:pt>
                <c:pt idx="613">
                  <c:v>-7.9000000000000001E-4</c:v>
                </c:pt>
                <c:pt idx="614">
                  <c:v>4.7910000000000001E-2</c:v>
                </c:pt>
                <c:pt idx="615">
                  <c:v>4.7000000000000002E-3</c:v>
                </c:pt>
                <c:pt idx="616">
                  <c:v>3.2099999999999997E-2</c:v>
                </c:pt>
                <c:pt idx="617">
                  <c:v>1.6969999999999999E-2</c:v>
                </c:pt>
                <c:pt idx="618">
                  <c:v>-6.7099999999999998E-3</c:v>
                </c:pt>
                <c:pt idx="619">
                  <c:v>7.8700000000000003E-3</c:v>
                </c:pt>
                <c:pt idx="620">
                  <c:v>6.5310000000000007E-2</c:v>
                </c:pt>
                <c:pt idx="621">
                  <c:v>2.7099999999999999E-2</c:v>
                </c:pt>
                <c:pt idx="622">
                  <c:v>0.18384</c:v>
                </c:pt>
                <c:pt idx="623">
                  <c:v>0.16125</c:v>
                </c:pt>
                <c:pt idx="624">
                  <c:v>0.10297000000000001</c:v>
                </c:pt>
                <c:pt idx="625">
                  <c:v>0.11700000000000001</c:v>
                </c:pt>
                <c:pt idx="626">
                  <c:v>0.11249000000000001</c:v>
                </c:pt>
                <c:pt idx="627">
                  <c:v>5.9749999999999998E-2</c:v>
                </c:pt>
                <c:pt idx="628">
                  <c:v>3.7960000000000001E-2</c:v>
                </c:pt>
                <c:pt idx="629">
                  <c:v>0.18042</c:v>
                </c:pt>
                <c:pt idx="630">
                  <c:v>3.857E-2</c:v>
                </c:pt>
                <c:pt idx="631">
                  <c:v>4.4859999999999997E-2</c:v>
                </c:pt>
                <c:pt idx="632">
                  <c:v>0.13811999999999999</c:v>
                </c:pt>
                <c:pt idx="633">
                  <c:v>0.1283</c:v>
                </c:pt>
                <c:pt idx="634">
                  <c:v>4.4979999999999999E-2</c:v>
                </c:pt>
                <c:pt idx="635">
                  <c:v>2.6120000000000001E-2</c:v>
                </c:pt>
                <c:pt idx="636">
                  <c:v>2.7099999999999999E-2</c:v>
                </c:pt>
                <c:pt idx="637">
                  <c:v>-1.6969999999999999E-2</c:v>
                </c:pt>
                <c:pt idx="638">
                  <c:v>0.16785</c:v>
                </c:pt>
                <c:pt idx="639">
                  <c:v>7.7939999999999995E-2</c:v>
                </c:pt>
                <c:pt idx="640">
                  <c:v>-1.123E-2</c:v>
                </c:pt>
                <c:pt idx="641">
                  <c:v>2.759E-2</c:v>
                </c:pt>
                <c:pt idx="642">
                  <c:v>6.0060000000000002E-2</c:v>
                </c:pt>
                <c:pt idx="643">
                  <c:v>8.5510000000000003E-2</c:v>
                </c:pt>
                <c:pt idx="644">
                  <c:v>6.6769999999999996E-2</c:v>
                </c:pt>
                <c:pt idx="645">
                  <c:v>0.14233000000000001</c:v>
                </c:pt>
                <c:pt idx="646">
                  <c:v>7.6289999999999997E-2</c:v>
                </c:pt>
                <c:pt idx="647">
                  <c:v>7.7640000000000001E-2</c:v>
                </c:pt>
                <c:pt idx="648">
                  <c:v>8.1970000000000001E-2</c:v>
                </c:pt>
                <c:pt idx="649">
                  <c:v>8.2890000000000005E-2</c:v>
                </c:pt>
                <c:pt idx="650">
                  <c:v>7.0370000000000002E-2</c:v>
                </c:pt>
                <c:pt idx="651">
                  <c:v>6.0299999999999999E-2</c:v>
                </c:pt>
                <c:pt idx="652">
                  <c:v>6.3539999999999999E-2</c:v>
                </c:pt>
                <c:pt idx="653">
                  <c:v>7.5620000000000007E-2</c:v>
                </c:pt>
                <c:pt idx="654">
                  <c:v>7.2270000000000001E-2</c:v>
                </c:pt>
                <c:pt idx="655">
                  <c:v>7.825E-2</c:v>
                </c:pt>
                <c:pt idx="656">
                  <c:v>7.7210000000000001E-2</c:v>
                </c:pt>
                <c:pt idx="657">
                  <c:v>8.5940000000000003E-2</c:v>
                </c:pt>
                <c:pt idx="658">
                  <c:v>7.6420000000000002E-2</c:v>
                </c:pt>
                <c:pt idx="659">
                  <c:v>6.8729999999999999E-2</c:v>
                </c:pt>
                <c:pt idx="660">
                  <c:v>6.4089999999999994E-2</c:v>
                </c:pt>
                <c:pt idx="661">
                  <c:v>5.5480000000000002E-2</c:v>
                </c:pt>
                <c:pt idx="662">
                  <c:v>6.9400000000000003E-2</c:v>
                </c:pt>
                <c:pt idx="663">
                  <c:v>6.7629999999999996E-2</c:v>
                </c:pt>
                <c:pt idx="664">
                  <c:v>5.9330000000000001E-2</c:v>
                </c:pt>
                <c:pt idx="665">
                  <c:v>8.6550000000000002E-2</c:v>
                </c:pt>
                <c:pt idx="666">
                  <c:v>6.2260000000000003E-2</c:v>
                </c:pt>
                <c:pt idx="667">
                  <c:v>5.6090000000000001E-2</c:v>
                </c:pt>
                <c:pt idx="668">
                  <c:v>8.7520000000000001E-2</c:v>
                </c:pt>
                <c:pt idx="669">
                  <c:v>4.8030000000000003E-2</c:v>
                </c:pt>
                <c:pt idx="670">
                  <c:v>4.5900000000000003E-2</c:v>
                </c:pt>
                <c:pt idx="671">
                  <c:v>4.0219999999999999E-2</c:v>
                </c:pt>
                <c:pt idx="672">
                  <c:v>5.6579999999999998E-2</c:v>
                </c:pt>
                <c:pt idx="673">
                  <c:v>6.2740000000000004E-2</c:v>
                </c:pt>
                <c:pt idx="674">
                  <c:v>5.9080000000000001E-2</c:v>
                </c:pt>
                <c:pt idx="675">
                  <c:v>4.462E-2</c:v>
                </c:pt>
                <c:pt idx="676">
                  <c:v>7.7640000000000001E-2</c:v>
                </c:pt>
                <c:pt idx="677">
                  <c:v>5.5300000000000002E-2</c:v>
                </c:pt>
                <c:pt idx="678">
                  <c:v>4.4010000000000001E-2</c:v>
                </c:pt>
                <c:pt idx="679">
                  <c:v>4.3090000000000003E-2</c:v>
                </c:pt>
                <c:pt idx="680">
                  <c:v>3.0329999999999999E-2</c:v>
                </c:pt>
                <c:pt idx="681">
                  <c:v>2.9909999999999999E-2</c:v>
                </c:pt>
                <c:pt idx="682">
                  <c:v>4.0469999999999999E-2</c:v>
                </c:pt>
                <c:pt idx="683">
                  <c:v>4.419E-2</c:v>
                </c:pt>
                <c:pt idx="684">
                  <c:v>3.7539999999999997E-2</c:v>
                </c:pt>
                <c:pt idx="685">
                  <c:v>2.8809999999999999E-2</c:v>
                </c:pt>
                <c:pt idx="686">
                  <c:v>3.0880000000000001E-2</c:v>
                </c:pt>
                <c:pt idx="687">
                  <c:v>4.8399999999999999E-2</c:v>
                </c:pt>
                <c:pt idx="688">
                  <c:v>3.1859999999999999E-2</c:v>
                </c:pt>
                <c:pt idx="689">
                  <c:v>2.8199999999999999E-2</c:v>
                </c:pt>
                <c:pt idx="690">
                  <c:v>2.4410000000000001E-2</c:v>
                </c:pt>
                <c:pt idx="691">
                  <c:v>2.8629999999999999E-2</c:v>
                </c:pt>
                <c:pt idx="692">
                  <c:v>2.6249999999999999E-2</c:v>
                </c:pt>
                <c:pt idx="693">
                  <c:v>2.4479999999999998E-2</c:v>
                </c:pt>
                <c:pt idx="694">
                  <c:v>2.222E-2</c:v>
                </c:pt>
                <c:pt idx="695">
                  <c:v>2.4719999999999999E-2</c:v>
                </c:pt>
                <c:pt idx="696">
                  <c:v>2.3560000000000001E-2</c:v>
                </c:pt>
                <c:pt idx="697">
                  <c:v>2.35E-2</c:v>
                </c:pt>
                <c:pt idx="698">
                  <c:v>2.3189999999999999E-2</c:v>
                </c:pt>
                <c:pt idx="699">
                  <c:v>2.1610000000000001E-2</c:v>
                </c:pt>
                <c:pt idx="700">
                  <c:v>2.0629999999999999E-2</c:v>
                </c:pt>
                <c:pt idx="701">
                  <c:v>2.2280000000000001E-2</c:v>
                </c:pt>
                <c:pt idx="702">
                  <c:v>2.179E-2</c:v>
                </c:pt>
                <c:pt idx="703">
                  <c:v>1.9709999999999998E-2</c:v>
                </c:pt>
                <c:pt idx="704">
                  <c:v>2.35E-2</c:v>
                </c:pt>
                <c:pt idx="705">
                  <c:v>2.283E-2</c:v>
                </c:pt>
                <c:pt idx="706">
                  <c:v>2.3990000000000001E-2</c:v>
                </c:pt>
                <c:pt idx="707">
                  <c:v>2.3380000000000001E-2</c:v>
                </c:pt>
                <c:pt idx="708">
                  <c:v>2.2089999999999999E-2</c:v>
                </c:pt>
                <c:pt idx="709">
                  <c:v>2.2460000000000001E-2</c:v>
                </c:pt>
                <c:pt idx="710">
                  <c:v>2.1479999999999999E-2</c:v>
                </c:pt>
                <c:pt idx="711">
                  <c:v>2.3439999999999999E-2</c:v>
                </c:pt>
                <c:pt idx="712">
                  <c:v>2.0080000000000001E-2</c:v>
                </c:pt>
                <c:pt idx="713">
                  <c:v>2.0199999999999999E-2</c:v>
                </c:pt>
                <c:pt idx="714">
                  <c:v>2.1909999999999999E-2</c:v>
                </c:pt>
                <c:pt idx="715">
                  <c:v>2.0570000000000001E-2</c:v>
                </c:pt>
                <c:pt idx="716">
                  <c:v>2.2890000000000001E-2</c:v>
                </c:pt>
                <c:pt idx="717">
                  <c:v>2.3189999999999999E-2</c:v>
                </c:pt>
                <c:pt idx="718">
                  <c:v>2.1479999999999999E-2</c:v>
                </c:pt>
                <c:pt idx="719">
                  <c:v>2.2089999999999999E-2</c:v>
                </c:pt>
                <c:pt idx="720">
                  <c:v>2.1909999999999999E-2</c:v>
                </c:pt>
                <c:pt idx="721">
                  <c:v>2.0080000000000001E-2</c:v>
                </c:pt>
                <c:pt idx="722">
                  <c:v>2.222E-2</c:v>
                </c:pt>
                <c:pt idx="723">
                  <c:v>1.5559999999999999E-2</c:v>
                </c:pt>
                <c:pt idx="724">
                  <c:v>3.1800000000000002E-2</c:v>
                </c:pt>
                <c:pt idx="725">
                  <c:v>1.8800000000000001E-2</c:v>
                </c:pt>
                <c:pt idx="726">
                  <c:v>1.721E-2</c:v>
                </c:pt>
                <c:pt idx="727">
                  <c:v>1.5440000000000001E-2</c:v>
                </c:pt>
                <c:pt idx="728">
                  <c:v>2.1669999999999998E-2</c:v>
                </c:pt>
                <c:pt idx="729">
                  <c:v>2.35E-2</c:v>
                </c:pt>
                <c:pt idx="730">
                  <c:v>2.0199999999999999E-2</c:v>
                </c:pt>
                <c:pt idx="731">
                  <c:v>1.746E-2</c:v>
                </c:pt>
                <c:pt idx="732">
                  <c:v>1.8069999999999999E-2</c:v>
                </c:pt>
                <c:pt idx="733">
                  <c:v>1.9470000000000001E-2</c:v>
                </c:pt>
                <c:pt idx="734">
                  <c:v>2.1239999999999998E-2</c:v>
                </c:pt>
                <c:pt idx="735">
                  <c:v>2.1299999999999999E-2</c:v>
                </c:pt>
                <c:pt idx="736">
                  <c:v>2.0570000000000001E-2</c:v>
                </c:pt>
                <c:pt idx="737">
                  <c:v>2.0080000000000001E-2</c:v>
                </c:pt>
                <c:pt idx="738">
                  <c:v>1.8859999999999998E-2</c:v>
                </c:pt>
                <c:pt idx="739">
                  <c:v>1.593E-2</c:v>
                </c:pt>
                <c:pt idx="740">
                  <c:v>2.325E-2</c:v>
                </c:pt>
                <c:pt idx="741">
                  <c:v>2.4660000000000001E-2</c:v>
                </c:pt>
                <c:pt idx="742">
                  <c:v>1.678E-2</c:v>
                </c:pt>
                <c:pt idx="743">
                  <c:v>1.5689999999999999E-2</c:v>
                </c:pt>
                <c:pt idx="744">
                  <c:v>1.703E-2</c:v>
                </c:pt>
                <c:pt idx="745">
                  <c:v>1.7940000000000001E-2</c:v>
                </c:pt>
                <c:pt idx="746">
                  <c:v>2.6179999999999998E-2</c:v>
                </c:pt>
                <c:pt idx="747">
                  <c:v>2.35E-2</c:v>
                </c:pt>
                <c:pt idx="748">
                  <c:v>2.1000000000000001E-2</c:v>
                </c:pt>
                <c:pt idx="749">
                  <c:v>1.9230000000000001E-2</c:v>
                </c:pt>
                <c:pt idx="750">
                  <c:v>1.7940000000000001E-2</c:v>
                </c:pt>
                <c:pt idx="751">
                  <c:v>1.6910000000000001E-2</c:v>
                </c:pt>
                <c:pt idx="752">
                  <c:v>1.9230000000000001E-2</c:v>
                </c:pt>
                <c:pt idx="753">
                  <c:v>1.788E-2</c:v>
                </c:pt>
                <c:pt idx="754">
                  <c:v>1.9709999999999998E-2</c:v>
                </c:pt>
                <c:pt idx="755">
                  <c:v>1.9349999999999999E-2</c:v>
                </c:pt>
                <c:pt idx="756">
                  <c:v>1.941E-2</c:v>
                </c:pt>
                <c:pt idx="757">
                  <c:v>2.069E-2</c:v>
                </c:pt>
                <c:pt idx="758">
                  <c:v>2.1420000000000002E-2</c:v>
                </c:pt>
                <c:pt idx="759">
                  <c:v>1.9959999999999999E-2</c:v>
                </c:pt>
                <c:pt idx="760">
                  <c:v>1.8550000000000001E-2</c:v>
                </c:pt>
                <c:pt idx="761">
                  <c:v>1.9040000000000001E-2</c:v>
                </c:pt>
                <c:pt idx="762">
                  <c:v>1.941E-2</c:v>
                </c:pt>
                <c:pt idx="763">
                  <c:v>1.831E-2</c:v>
                </c:pt>
                <c:pt idx="764">
                  <c:v>2.087E-2</c:v>
                </c:pt>
                <c:pt idx="765">
                  <c:v>2.002E-2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spatial_data!$D$1</c:f>
              <c:strCache>
                <c:ptCount val="1"/>
                <c:pt idx="0">
                  <c:v>Accel_Z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spatial_data!$A$2:$A$767</c:f>
              <c:numCache>
                <c:formatCode>General</c:formatCode>
                <c:ptCount val="766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2.9209999999999998</c:v>
                </c:pt>
                <c:pt idx="184">
                  <c:v>2.9369999999999998</c:v>
                </c:pt>
                <c:pt idx="185">
                  <c:v>2.9529999999999998</c:v>
                </c:pt>
                <c:pt idx="186">
                  <c:v>2.9689999999999999</c:v>
                </c:pt>
                <c:pt idx="187">
                  <c:v>2.9849999999999999</c:v>
                </c:pt>
                <c:pt idx="188">
                  <c:v>3.0009999999999999</c:v>
                </c:pt>
                <c:pt idx="189">
                  <c:v>3.0169999999999999</c:v>
                </c:pt>
                <c:pt idx="190">
                  <c:v>3.0329999999999999</c:v>
                </c:pt>
                <c:pt idx="191">
                  <c:v>3.0489999999999999</c:v>
                </c:pt>
                <c:pt idx="192">
                  <c:v>3.0649999999999999</c:v>
                </c:pt>
                <c:pt idx="193">
                  <c:v>3.081</c:v>
                </c:pt>
                <c:pt idx="194">
                  <c:v>3.097</c:v>
                </c:pt>
                <c:pt idx="195">
                  <c:v>3.113</c:v>
                </c:pt>
                <c:pt idx="196">
                  <c:v>3.129</c:v>
                </c:pt>
                <c:pt idx="197">
                  <c:v>3.145</c:v>
                </c:pt>
                <c:pt idx="198">
                  <c:v>3.161</c:v>
                </c:pt>
                <c:pt idx="199">
                  <c:v>3.177</c:v>
                </c:pt>
                <c:pt idx="200">
                  <c:v>3.1930000000000001</c:v>
                </c:pt>
                <c:pt idx="201">
                  <c:v>3.2090000000000001</c:v>
                </c:pt>
                <c:pt idx="202">
                  <c:v>3.2250000000000001</c:v>
                </c:pt>
                <c:pt idx="203">
                  <c:v>3.2410000000000001</c:v>
                </c:pt>
                <c:pt idx="204">
                  <c:v>3.2570000000000001</c:v>
                </c:pt>
                <c:pt idx="205">
                  <c:v>3.2730000000000001</c:v>
                </c:pt>
                <c:pt idx="206">
                  <c:v>3.2890000000000001</c:v>
                </c:pt>
                <c:pt idx="207">
                  <c:v>3.3050000000000002</c:v>
                </c:pt>
                <c:pt idx="208">
                  <c:v>3.3210000000000002</c:v>
                </c:pt>
                <c:pt idx="209">
                  <c:v>3.3370000000000002</c:v>
                </c:pt>
                <c:pt idx="210">
                  <c:v>3.3530000000000002</c:v>
                </c:pt>
                <c:pt idx="211">
                  <c:v>3.3690000000000002</c:v>
                </c:pt>
                <c:pt idx="212">
                  <c:v>3.3849999999999998</c:v>
                </c:pt>
                <c:pt idx="213">
                  <c:v>3.4009999999999998</c:v>
                </c:pt>
                <c:pt idx="214">
                  <c:v>3.4169999999999998</c:v>
                </c:pt>
                <c:pt idx="215">
                  <c:v>3.4329999999999998</c:v>
                </c:pt>
                <c:pt idx="216">
                  <c:v>3.4489999999999998</c:v>
                </c:pt>
                <c:pt idx="217">
                  <c:v>3.4649999999999999</c:v>
                </c:pt>
                <c:pt idx="218">
                  <c:v>3.4809999999999999</c:v>
                </c:pt>
                <c:pt idx="219">
                  <c:v>3.4969999999999999</c:v>
                </c:pt>
                <c:pt idx="220">
                  <c:v>3.5129999999999999</c:v>
                </c:pt>
                <c:pt idx="221">
                  <c:v>3.5289999999999999</c:v>
                </c:pt>
                <c:pt idx="222">
                  <c:v>3.5449999999999999</c:v>
                </c:pt>
                <c:pt idx="223">
                  <c:v>3.5609999999999999</c:v>
                </c:pt>
                <c:pt idx="224">
                  <c:v>3.577</c:v>
                </c:pt>
                <c:pt idx="225">
                  <c:v>3.593</c:v>
                </c:pt>
                <c:pt idx="226">
                  <c:v>3.609</c:v>
                </c:pt>
                <c:pt idx="227">
                  <c:v>3.625</c:v>
                </c:pt>
                <c:pt idx="228">
                  <c:v>3.641</c:v>
                </c:pt>
                <c:pt idx="229">
                  <c:v>3.657</c:v>
                </c:pt>
                <c:pt idx="230">
                  <c:v>3.673</c:v>
                </c:pt>
                <c:pt idx="231">
                  <c:v>3.6890000000000001</c:v>
                </c:pt>
                <c:pt idx="232">
                  <c:v>3.7050000000000001</c:v>
                </c:pt>
                <c:pt idx="233">
                  <c:v>3.7210000000000001</c:v>
                </c:pt>
                <c:pt idx="234">
                  <c:v>3.7370000000000001</c:v>
                </c:pt>
                <c:pt idx="235">
                  <c:v>3.7530000000000001</c:v>
                </c:pt>
                <c:pt idx="236">
                  <c:v>3.7690000000000001</c:v>
                </c:pt>
                <c:pt idx="237">
                  <c:v>3.7850000000000001</c:v>
                </c:pt>
                <c:pt idx="238">
                  <c:v>3.8010000000000002</c:v>
                </c:pt>
                <c:pt idx="239">
                  <c:v>3.8170000000000002</c:v>
                </c:pt>
                <c:pt idx="240">
                  <c:v>3.8330000000000002</c:v>
                </c:pt>
                <c:pt idx="241">
                  <c:v>3.8490000000000002</c:v>
                </c:pt>
                <c:pt idx="242">
                  <c:v>3.8650000000000002</c:v>
                </c:pt>
                <c:pt idx="243">
                  <c:v>3.8809999999999998</c:v>
                </c:pt>
                <c:pt idx="244">
                  <c:v>3.8969999999999998</c:v>
                </c:pt>
                <c:pt idx="245">
                  <c:v>3.9129999999999998</c:v>
                </c:pt>
                <c:pt idx="246">
                  <c:v>3.9289999999999998</c:v>
                </c:pt>
                <c:pt idx="247">
                  <c:v>3.9449999999999998</c:v>
                </c:pt>
                <c:pt idx="248">
                  <c:v>3.9609999999999999</c:v>
                </c:pt>
                <c:pt idx="249">
                  <c:v>3.9769999999999999</c:v>
                </c:pt>
                <c:pt idx="250">
                  <c:v>3.9929999999999999</c:v>
                </c:pt>
                <c:pt idx="251">
                  <c:v>4.0090000000000003</c:v>
                </c:pt>
                <c:pt idx="252">
                  <c:v>4.0250000000000004</c:v>
                </c:pt>
                <c:pt idx="253">
                  <c:v>4.0410000000000004</c:v>
                </c:pt>
                <c:pt idx="254">
                  <c:v>4.0570000000000004</c:v>
                </c:pt>
                <c:pt idx="255">
                  <c:v>4.0730000000000004</c:v>
                </c:pt>
                <c:pt idx="256">
                  <c:v>4.0890000000000004</c:v>
                </c:pt>
                <c:pt idx="257">
                  <c:v>4.1050000000000004</c:v>
                </c:pt>
                <c:pt idx="258">
                  <c:v>4.1210000000000004</c:v>
                </c:pt>
                <c:pt idx="259">
                  <c:v>4.1369999999999996</c:v>
                </c:pt>
                <c:pt idx="260">
                  <c:v>4.1529999999999996</c:v>
                </c:pt>
                <c:pt idx="261">
                  <c:v>4.1689999999999996</c:v>
                </c:pt>
                <c:pt idx="262">
                  <c:v>4.1849999999999996</c:v>
                </c:pt>
                <c:pt idx="263">
                  <c:v>4.2009999999999996</c:v>
                </c:pt>
                <c:pt idx="264">
                  <c:v>4.2169999999999996</c:v>
                </c:pt>
                <c:pt idx="265">
                  <c:v>4.2329999999999997</c:v>
                </c:pt>
                <c:pt idx="266">
                  <c:v>4.2489999999999997</c:v>
                </c:pt>
                <c:pt idx="267">
                  <c:v>4.2649999999999997</c:v>
                </c:pt>
                <c:pt idx="268">
                  <c:v>4.2809999999999997</c:v>
                </c:pt>
                <c:pt idx="269">
                  <c:v>4.2969999999999997</c:v>
                </c:pt>
                <c:pt idx="270">
                  <c:v>4.3129999999999997</c:v>
                </c:pt>
                <c:pt idx="271">
                  <c:v>4.3289999999999997</c:v>
                </c:pt>
                <c:pt idx="272">
                  <c:v>4.3449999999999998</c:v>
                </c:pt>
                <c:pt idx="273">
                  <c:v>4.3609999999999998</c:v>
                </c:pt>
                <c:pt idx="274">
                  <c:v>4.3769999999999998</c:v>
                </c:pt>
                <c:pt idx="275">
                  <c:v>4.3929999999999998</c:v>
                </c:pt>
                <c:pt idx="276">
                  <c:v>4.4089999999999998</c:v>
                </c:pt>
                <c:pt idx="277">
                  <c:v>4.4249999999999998</c:v>
                </c:pt>
                <c:pt idx="278">
                  <c:v>4.4409999999999998</c:v>
                </c:pt>
                <c:pt idx="279">
                  <c:v>4.4569999999999999</c:v>
                </c:pt>
                <c:pt idx="280">
                  <c:v>4.4729999999999999</c:v>
                </c:pt>
                <c:pt idx="281">
                  <c:v>4.4889999999999999</c:v>
                </c:pt>
                <c:pt idx="282">
                  <c:v>4.5049999999999999</c:v>
                </c:pt>
                <c:pt idx="283">
                  <c:v>4.5209999999999999</c:v>
                </c:pt>
                <c:pt idx="284">
                  <c:v>4.5369999999999999</c:v>
                </c:pt>
                <c:pt idx="285">
                  <c:v>4.5529999999999999</c:v>
                </c:pt>
                <c:pt idx="286">
                  <c:v>4.569</c:v>
                </c:pt>
                <c:pt idx="287">
                  <c:v>4.585</c:v>
                </c:pt>
                <c:pt idx="288">
                  <c:v>4.601</c:v>
                </c:pt>
                <c:pt idx="289">
                  <c:v>4.617</c:v>
                </c:pt>
                <c:pt idx="290">
                  <c:v>4.633</c:v>
                </c:pt>
                <c:pt idx="291">
                  <c:v>4.649</c:v>
                </c:pt>
                <c:pt idx="292">
                  <c:v>4.665</c:v>
                </c:pt>
                <c:pt idx="293">
                  <c:v>4.681</c:v>
                </c:pt>
                <c:pt idx="294">
                  <c:v>4.6970000000000001</c:v>
                </c:pt>
                <c:pt idx="295">
                  <c:v>4.7130000000000001</c:v>
                </c:pt>
                <c:pt idx="296">
                  <c:v>4.7290000000000001</c:v>
                </c:pt>
                <c:pt idx="297">
                  <c:v>4.7450000000000001</c:v>
                </c:pt>
                <c:pt idx="298">
                  <c:v>4.7610000000000001</c:v>
                </c:pt>
                <c:pt idx="299">
                  <c:v>4.7770000000000001</c:v>
                </c:pt>
                <c:pt idx="300">
                  <c:v>4.7930000000000001</c:v>
                </c:pt>
                <c:pt idx="301">
                  <c:v>4.8090000000000002</c:v>
                </c:pt>
                <c:pt idx="302">
                  <c:v>4.8250000000000002</c:v>
                </c:pt>
                <c:pt idx="303">
                  <c:v>4.8410000000000002</c:v>
                </c:pt>
                <c:pt idx="304">
                  <c:v>4.8570000000000002</c:v>
                </c:pt>
                <c:pt idx="305">
                  <c:v>4.8730000000000002</c:v>
                </c:pt>
                <c:pt idx="306">
                  <c:v>4.8890000000000002</c:v>
                </c:pt>
                <c:pt idx="307">
                  <c:v>4.9050000000000002</c:v>
                </c:pt>
                <c:pt idx="308">
                  <c:v>4.9210000000000003</c:v>
                </c:pt>
                <c:pt idx="309">
                  <c:v>4.9370000000000003</c:v>
                </c:pt>
                <c:pt idx="310">
                  <c:v>4.9530000000000003</c:v>
                </c:pt>
                <c:pt idx="311">
                  <c:v>4.9690000000000003</c:v>
                </c:pt>
                <c:pt idx="312">
                  <c:v>4.9850000000000003</c:v>
                </c:pt>
                <c:pt idx="313">
                  <c:v>5.0010000000000003</c:v>
                </c:pt>
                <c:pt idx="314">
                  <c:v>5.0170000000000003</c:v>
                </c:pt>
                <c:pt idx="315">
                  <c:v>5.0330000000000004</c:v>
                </c:pt>
                <c:pt idx="316">
                  <c:v>5.0490000000000004</c:v>
                </c:pt>
                <c:pt idx="317">
                  <c:v>5.0650000000000004</c:v>
                </c:pt>
                <c:pt idx="318">
                  <c:v>5.0810000000000004</c:v>
                </c:pt>
                <c:pt idx="319">
                  <c:v>5.0970000000000004</c:v>
                </c:pt>
                <c:pt idx="320">
                  <c:v>5.1130000000000004</c:v>
                </c:pt>
                <c:pt idx="321">
                  <c:v>5.1289999999999996</c:v>
                </c:pt>
                <c:pt idx="322">
                  <c:v>5.1449999999999996</c:v>
                </c:pt>
                <c:pt idx="323">
                  <c:v>5.1609999999999996</c:v>
                </c:pt>
                <c:pt idx="324">
                  <c:v>5.1769999999999996</c:v>
                </c:pt>
                <c:pt idx="325">
                  <c:v>5.1929999999999996</c:v>
                </c:pt>
                <c:pt idx="326">
                  <c:v>5.2089999999999996</c:v>
                </c:pt>
                <c:pt idx="327">
                  <c:v>5.2249999999999996</c:v>
                </c:pt>
                <c:pt idx="328">
                  <c:v>5.2409999999999997</c:v>
                </c:pt>
                <c:pt idx="329">
                  <c:v>5.2569999999999997</c:v>
                </c:pt>
                <c:pt idx="330">
                  <c:v>5.2729999999999997</c:v>
                </c:pt>
                <c:pt idx="331">
                  <c:v>5.2889999999999997</c:v>
                </c:pt>
                <c:pt idx="332">
                  <c:v>5.3049999999999997</c:v>
                </c:pt>
                <c:pt idx="333">
                  <c:v>5.3209999999999997</c:v>
                </c:pt>
                <c:pt idx="334">
                  <c:v>5.3369999999999997</c:v>
                </c:pt>
                <c:pt idx="335">
                  <c:v>5.3529999999999998</c:v>
                </c:pt>
                <c:pt idx="336">
                  <c:v>5.3689999999999998</c:v>
                </c:pt>
                <c:pt idx="337">
                  <c:v>5.3849999999999998</c:v>
                </c:pt>
                <c:pt idx="338">
                  <c:v>5.4009999999999998</c:v>
                </c:pt>
                <c:pt idx="339">
                  <c:v>5.4169999999999998</c:v>
                </c:pt>
                <c:pt idx="340">
                  <c:v>5.4329999999999998</c:v>
                </c:pt>
                <c:pt idx="341">
                  <c:v>5.4489999999999998</c:v>
                </c:pt>
                <c:pt idx="342">
                  <c:v>5.4649999999999999</c:v>
                </c:pt>
                <c:pt idx="343">
                  <c:v>5.4809999999999999</c:v>
                </c:pt>
                <c:pt idx="344">
                  <c:v>5.4969999999999999</c:v>
                </c:pt>
                <c:pt idx="345">
                  <c:v>5.5129999999999999</c:v>
                </c:pt>
                <c:pt idx="346">
                  <c:v>5.5289999999999999</c:v>
                </c:pt>
                <c:pt idx="347">
                  <c:v>5.5449999999999999</c:v>
                </c:pt>
                <c:pt idx="348">
                  <c:v>5.5609999999999999</c:v>
                </c:pt>
                <c:pt idx="349">
                  <c:v>5.577</c:v>
                </c:pt>
                <c:pt idx="350">
                  <c:v>5.593</c:v>
                </c:pt>
                <c:pt idx="351">
                  <c:v>5.609</c:v>
                </c:pt>
                <c:pt idx="352">
                  <c:v>5.625</c:v>
                </c:pt>
                <c:pt idx="353">
                  <c:v>5.641</c:v>
                </c:pt>
                <c:pt idx="354">
                  <c:v>5.657</c:v>
                </c:pt>
                <c:pt idx="355">
                  <c:v>5.673</c:v>
                </c:pt>
                <c:pt idx="356">
                  <c:v>5.6890000000000001</c:v>
                </c:pt>
                <c:pt idx="357">
                  <c:v>5.7050000000000001</c:v>
                </c:pt>
                <c:pt idx="358">
                  <c:v>5.7210000000000001</c:v>
                </c:pt>
                <c:pt idx="359">
                  <c:v>5.7370000000000001</c:v>
                </c:pt>
                <c:pt idx="360">
                  <c:v>5.7530000000000001</c:v>
                </c:pt>
                <c:pt idx="361">
                  <c:v>5.7690000000000001</c:v>
                </c:pt>
                <c:pt idx="362">
                  <c:v>5.7850000000000001</c:v>
                </c:pt>
                <c:pt idx="363">
                  <c:v>5.8010000000000002</c:v>
                </c:pt>
                <c:pt idx="364">
                  <c:v>5.8170000000000002</c:v>
                </c:pt>
                <c:pt idx="365">
                  <c:v>5.8330000000000002</c:v>
                </c:pt>
                <c:pt idx="366">
                  <c:v>5.8490000000000002</c:v>
                </c:pt>
                <c:pt idx="367">
                  <c:v>5.8650000000000002</c:v>
                </c:pt>
                <c:pt idx="368">
                  <c:v>5.8810000000000002</c:v>
                </c:pt>
                <c:pt idx="369">
                  <c:v>5.8970000000000002</c:v>
                </c:pt>
                <c:pt idx="370">
                  <c:v>5.9130000000000003</c:v>
                </c:pt>
                <c:pt idx="371">
                  <c:v>5.9290000000000003</c:v>
                </c:pt>
                <c:pt idx="372">
                  <c:v>5.9450000000000003</c:v>
                </c:pt>
                <c:pt idx="373">
                  <c:v>5.9610000000000003</c:v>
                </c:pt>
                <c:pt idx="374">
                  <c:v>5.9770000000000003</c:v>
                </c:pt>
                <c:pt idx="375">
                  <c:v>5.9930000000000003</c:v>
                </c:pt>
                <c:pt idx="376">
                  <c:v>6.0090000000000003</c:v>
                </c:pt>
                <c:pt idx="377">
                  <c:v>6.0250000000000004</c:v>
                </c:pt>
                <c:pt idx="378">
                  <c:v>6.0410000000000004</c:v>
                </c:pt>
                <c:pt idx="379">
                  <c:v>6.0570000000000004</c:v>
                </c:pt>
                <c:pt idx="380">
                  <c:v>6.0730000000000004</c:v>
                </c:pt>
                <c:pt idx="381">
                  <c:v>6.0890000000000004</c:v>
                </c:pt>
                <c:pt idx="382">
                  <c:v>6.1050000000000004</c:v>
                </c:pt>
                <c:pt idx="383">
                  <c:v>6.1210000000000004</c:v>
                </c:pt>
                <c:pt idx="384">
                  <c:v>6.1369999999999996</c:v>
                </c:pt>
                <c:pt idx="385">
                  <c:v>6.1529999999999996</c:v>
                </c:pt>
                <c:pt idx="386">
                  <c:v>6.1689999999999996</c:v>
                </c:pt>
                <c:pt idx="387">
                  <c:v>6.1849999999999996</c:v>
                </c:pt>
                <c:pt idx="388">
                  <c:v>6.2009999999999996</c:v>
                </c:pt>
                <c:pt idx="389">
                  <c:v>6.2169999999999996</c:v>
                </c:pt>
                <c:pt idx="390">
                  <c:v>6.2329999999999997</c:v>
                </c:pt>
                <c:pt idx="391">
                  <c:v>6.2489999999999997</c:v>
                </c:pt>
                <c:pt idx="392">
                  <c:v>6.2649999999999997</c:v>
                </c:pt>
                <c:pt idx="393">
                  <c:v>6.2809999999999997</c:v>
                </c:pt>
                <c:pt idx="394">
                  <c:v>6.2969999999999997</c:v>
                </c:pt>
                <c:pt idx="395">
                  <c:v>6.3129999999999997</c:v>
                </c:pt>
                <c:pt idx="396">
                  <c:v>6.3289999999999997</c:v>
                </c:pt>
                <c:pt idx="397">
                  <c:v>6.3449999999999998</c:v>
                </c:pt>
                <c:pt idx="398">
                  <c:v>6.3609999999999998</c:v>
                </c:pt>
                <c:pt idx="399">
                  <c:v>6.3769999999999998</c:v>
                </c:pt>
                <c:pt idx="400">
                  <c:v>6.3929999999999998</c:v>
                </c:pt>
                <c:pt idx="401">
                  <c:v>6.4089999999999998</c:v>
                </c:pt>
                <c:pt idx="402">
                  <c:v>6.4249999999999998</c:v>
                </c:pt>
                <c:pt idx="403">
                  <c:v>6.4409999999999998</c:v>
                </c:pt>
                <c:pt idx="404">
                  <c:v>6.4569999999999999</c:v>
                </c:pt>
                <c:pt idx="405">
                  <c:v>6.4729999999999999</c:v>
                </c:pt>
                <c:pt idx="406">
                  <c:v>6.4889999999999999</c:v>
                </c:pt>
                <c:pt idx="407">
                  <c:v>6.5049999999999999</c:v>
                </c:pt>
                <c:pt idx="408">
                  <c:v>6.5209999999999999</c:v>
                </c:pt>
                <c:pt idx="409">
                  <c:v>6.5369999999999999</c:v>
                </c:pt>
                <c:pt idx="410">
                  <c:v>6.5529999999999999</c:v>
                </c:pt>
                <c:pt idx="411">
                  <c:v>6.569</c:v>
                </c:pt>
                <c:pt idx="412">
                  <c:v>6.585</c:v>
                </c:pt>
                <c:pt idx="413">
                  <c:v>6.601</c:v>
                </c:pt>
                <c:pt idx="414">
                  <c:v>6.617</c:v>
                </c:pt>
                <c:pt idx="415">
                  <c:v>6.633</c:v>
                </c:pt>
                <c:pt idx="416">
                  <c:v>6.649</c:v>
                </c:pt>
                <c:pt idx="417">
                  <c:v>6.665</c:v>
                </c:pt>
                <c:pt idx="418">
                  <c:v>6.681</c:v>
                </c:pt>
                <c:pt idx="419">
                  <c:v>6.6970000000000001</c:v>
                </c:pt>
                <c:pt idx="420">
                  <c:v>6.7130000000000001</c:v>
                </c:pt>
                <c:pt idx="421">
                  <c:v>6.7290000000000001</c:v>
                </c:pt>
                <c:pt idx="422">
                  <c:v>6.7450000000000001</c:v>
                </c:pt>
                <c:pt idx="423">
                  <c:v>6.7610000000000001</c:v>
                </c:pt>
                <c:pt idx="424">
                  <c:v>6.7770000000000001</c:v>
                </c:pt>
                <c:pt idx="425">
                  <c:v>6.7930000000000001</c:v>
                </c:pt>
                <c:pt idx="426">
                  <c:v>6.8090000000000002</c:v>
                </c:pt>
                <c:pt idx="427">
                  <c:v>6.8250000000000002</c:v>
                </c:pt>
                <c:pt idx="428">
                  <c:v>6.8410000000000002</c:v>
                </c:pt>
                <c:pt idx="429">
                  <c:v>6.8570000000000002</c:v>
                </c:pt>
                <c:pt idx="430">
                  <c:v>6.8730000000000002</c:v>
                </c:pt>
                <c:pt idx="431">
                  <c:v>6.8890000000000002</c:v>
                </c:pt>
                <c:pt idx="432">
                  <c:v>6.9050000000000002</c:v>
                </c:pt>
                <c:pt idx="433">
                  <c:v>6.9210000000000003</c:v>
                </c:pt>
                <c:pt idx="434">
                  <c:v>6.9370000000000003</c:v>
                </c:pt>
                <c:pt idx="435">
                  <c:v>6.9530000000000003</c:v>
                </c:pt>
                <c:pt idx="436">
                  <c:v>6.9690000000000003</c:v>
                </c:pt>
                <c:pt idx="437">
                  <c:v>6.9850000000000003</c:v>
                </c:pt>
                <c:pt idx="438">
                  <c:v>7.0010000000000003</c:v>
                </c:pt>
                <c:pt idx="439">
                  <c:v>7.0170000000000003</c:v>
                </c:pt>
                <c:pt idx="440">
                  <c:v>7.0330000000000004</c:v>
                </c:pt>
                <c:pt idx="441">
                  <c:v>7.0490000000000004</c:v>
                </c:pt>
                <c:pt idx="442">
                  <c:v>7.0650000000000004</c:v>
                </c:pt>
                <c:pt idx="443">
                  <c:v>7.0810000000000004</c:v>
                </c:pt>
                <c:pt idx="444">
                  <c:v>7.0970000000000004</c:v>
                </c:pt>
                <c:pt idx="445">
                  <c:v>7.1130000000000004</c:v>
                </c:pt>
                <c:pt idx="446">
                  <c:v>7.1289999999999996</c:v>
                </c:pt>
                <c:pt idx="447">
                  <c:v>7.1449999999999996</c:v>
                </c:pt>
                <c:pt idx="448">
                  <c:v>7.1609999999999996</c:v>
                </c:pt>
                <c:pt idx="449">
                  <c:v>7.1769999999999996</c:v>
                </c:pt>
                <c:pt idx="450">
                  <c:v>7.1929999999999996</c:v>
                </c:pt>
                <c:pt idx="451">
                  <c:v>7.2089999999999996</c:v>
                </c:pt>
                <c:pt idx="452">
                  <c:v>7.2249999999999996</c:v>
                </c:pt>
                <c:pt idx="453">
                  <c:v>7.2409999999999997</c:v>
                </c:pt>
                <c:pt idx="454">
                  <c:v>7.2569999999999997</c:v>
                </c:pt>
                <c:pt idx="455">
                  <c:v>7.2729999999999997</c:v>
                </c:pt>
                <c:pt idx="456">
                  <c:v>7.2889999999999997</c:v>
                </c:pt>
                <c:pt idx="457">
                  <c:v>7.3049999999999997</c:v>
                </c:pt>
                <c:pt idx="458">
                  <c:v>7.3209999999999997</c:v>
                </c:pt>
                <c:pt idx="459">
                  <c:v>7.3369999999999997</c:v>
                </c:pt>
                <c:pt idx="460">
                  <c:v>7.3529999999999998</c:v>
                </c:pt>
                <c:pt idx="461">
                  <c:v>7.3689999999999998</c:v>
                </c:pt>
                <c:pt idx="462">
                  <c:v>7.3849999999999998</c:v>
                </c:pt>
                <c:pt idx="463">
                  <c:v>7.4009999999999998</c:v>
                </c:pt>
                <c:pt idx="464">
                  <c:v>7.4169999999999998</c:v>
                </c:pt>
                <c:pt idx="465">
                  <c:v>7.4329999999999998</c:v>
                </c:pt>
                <c:pt idx="466">
                  <c:v>7.4489999999999998</c:v>
                </c:pt>
                <c:pt idx="467">
                  <c:v>7.4649999999999999</c:v>
                </c:pt>
                <c:pt idx="468">
                  <c:v>7.4809999999999999</c:v>
                </c:pt>
                <c:pt idx="469">
                  <c:v>7.4969999999999999</c:v>
                </c:pt>
                <c:pt idx="470">
                  <c:v>7.5129999999999999</c:v>
                </c:pt>
                <c:pt idx="471">
                  <c:v>7.5289999999999999</c:v>
                </c:pt>
                <c:pt idx="472">
                  <c:v>7.5449999999999999</c:v>
                </c:pt>
                <c:pt idx="473">
                  <c:v>7.5609999999999999</c:v>
                </c:pt>
                <c:pt idx="474">
                  <c:v>7.577</c:v>
                </c:pt>
                <c:pt idx="475">
                  <c:v>7.593</c:v>
                </c:pt>
                <c:pt idx="476">
                  <c:v>7.609</c:v>
                </c:pt>
                <c:pt idx="477">
                  <c:v>7.625</c:v>
                </c:pt>
                <c:pt idx="478">
                  <c:v>7.641</c:v>
                </c:pt>
                <c:pt idx="479">
                  <c:v>7.657</c:v>
                </c:pt>
                <c:pt idx="480">
                  <c:v>7.673</c:v>
                </c:pt>
                <c:pt idx="481">
                  <c:v>7.6890000000000001</c:v>
                </c:pt>
                <c:pt idx="482">
                  <c:v>7.7050000000000001</c:v>
                </c:pt>
                <c:pt idx="483">
                  <c:v>7.7210000000000001</c:v>
                </c:pt>
                <c:pt idx="484">
                  <c:v>7.7370000000000001</c:v>
                </c:pt>
                <c:pt idx="485">
                  <c:v>7.7530000000000001</c:v>
                </c:pt>
                <c:pt idx="486">
                  <c:v>7.7690000000000001</c:v>
                </c:pt>
                <c:pt idx="487">
                  <c:v>7.7850000000000001</c:v>
                </c:pt>
                <c:pt idx="488">
                  <c:v>7.8010000000000002</c:v>
                </c:pt>
                <c:pt idx="489">
                  <c:v>7.8170000000000002</c:v>
                </c:pt>
                <c:pt idx="490">
                  <c:v>7.8330000000000002</c:v>
                </c:pt>
                <c:pt idx="491">
                  <c:v>7.8490000000000002</c:v>
                </c:pt>
                <c:pt idx="492">
                  <c:v>7.8650000000000002</c:v>
                </c:pt>
                <c:pt idx="493">
                  <c:v>7.8810000000000002</c:v>
                </c:pt>
                <c:pt idx="494">
                  <c:v>7.8970000000000002</c:v>
                </c:pt>
                <c:pt idx="495">
                  <c:v>7.9130000000000003</c:v>
                </c:pt>
                <c:pt idx="496">
                  <c:v>7.9290000000000003</c:v>
                </c:pt>
                <c:pt idx="497">
                  <c:v>7.9450000000000003</c:v>
                </c:pt>
                <c:pt idx="498">
                  <c:v>7.9610000000000003</c:v>
                </c:pt>
                <c:pt idx="499">
                  <c:v>7.9770000000000003</c:v>
                </c:pt>
                <c:pt idx="500">
                  <c:v>7.9930000000000003</c:v>
                </c:pt>
                <c:pt idx="501">
                  <c:v>8.0090000000000003</c:v>
                </c:pt>
                <c:pt idx="502">
                  <c:v>8.0250000000000004</c:v>
                </c:pt>
                <c:pt idx="503">
                  <c:v>8.0410000000000004</c:v>
                </c:pt>
                <c:pt idx="504">
                  <c:v>8.0570000000000004</c:v>
                </c:pt>
                <c:pt idx="505">
                  <c:v>8.0730000000000004</c:v>
                </c:pt>
                <c:pt idx="506">
                  <c:v>8.0890000000000004</c:v>
                </c:pt>
                <c:pt idx="507">
                  <c:v>8.1050000000000004</c:v>
                </c:pt>
                <c:pt idx="508">
                  <c:v>8.1210000000000004</c:v>
                </c:pt>
                <c:pt idx="509">
                  <c:v>8.1370000000000005</c:v>
                </c:pt>
                <c:pt idx="510">
                  <c:v>8.1530000000000005</c:v>
                </c:pt>
                <c:pt idx="511">
                  <c:v>8.1690000000000005</c:v>
                </c:pt>
                <c:pt idx="512">
                  <c:v>8.1850000000000005</c:v>
                </c:pt>
                <c:pt idx="513">
                  <c:v>8.2010000000000005</c:v>
                </c:pt>
                <c:pt idx="514">
                  <c:v>8.2170000000000005</c:v>
                </c:pt>
                <c:pt idx="515">
                  <c:v>8.2330000000000005</c:v>
                </c:pt>
                <c:pt idx="516">
                  <c:v>8.2490000000000006</c:v>
                </c:pt>
                <c:pt idx="517">
                  <c:v>8.2650000000000006</c:v>
                </c:pt>
                <c:pt idx="518">
                  <c:v>8.2810000000000006</c:v>
                </c:pt>
                <c:pt idx="519">
                  <c:v>8.2970000000000006</c:v>
                </c:pt>
                <c:pt idx="520">
                  <c:v>8.3130000000000006</c:v>
                </c:pt>
                <c:pt idx="521">
                  <c:v>8.3290000000000006</c:v>
                </c:pt>
                <c:pt idx="522">
                  <c:v>8.3450000000000006</c:v>
                </c:pt>
                <c:pt idx="523">
                  <c:v>8.3610000000000007</c:v>
                </c:pt>
                <c:pt idx="524">
                  <c:v>8.3770000000000007</c:v>
                </c:pt>
                <c:pt idx="525">
                  <c:v>8.3930000000000007</c:v>
                </c:pt>
                <c:pt idx="526">
                  <c:v>8.4090000000000007</c:v>
                </c:pt>
                <c:pt idx="527">
                  <c:v>8.4250000000000007</c:v>
                </c:pt>
                <c:pt idx="528">
                  <c:v>8.4410000000000007</c:v>
                </c:pt>
                <c:pt idx="529">
                  <c:v>8.4570000000000007</c:v>
                </c:pt>
                <c:pt idx="530">
                  <c:v>8.4730000000000008</c:v>
                </c:pt>
                <c:pt idx="531">
                  <c:v>8.4890000000000008</c:v>
                </c:pt>
                <c:pt idx="532">
                  <c:v>8.5050000000000008</c:v>
                </c:pt>
                <c:pt idx="533">
                  <c:v>8.5210000000000008</c:v>
                </c:pt>
                <c:pt idx="534">
                  <c:v>8.5370000000000008</c:v>
                </c:pt>
                <c:pt idx="535">
                  <c:v>8.5530000000000008</c:v>
                </c:pt>
                <c:pt idx="536">
                  <c:v>8.5690000000000008</c:v>
                </c:pt>
                <c:pt idx="537">
                  <c:v>8.5850000000000009</c:v>
                </c:pt>
                <c:pt idx="538">
                  <c:v>8.6010000000000009</c:v>
                </c:pt>
                <c:pt idx="539">
                  <c:v>8.6170000000000009</c:v>
                </c:pt>
                <c:pt idx="540">
                  <c:v>8.6329999999999991</c:v>
                </c:pt>
                <c:pt idx="541">
                  <c:v>8.6489999999999991</c:v>
                </c:pt>
                <c:pt idx="542">
                  <c:v>8.6649999999999991</c:v>
                </c:pt>
                <c:pt idx="543">
                  <c:v>8.6809999999999992</c:v>
                </c:pt>
                <c:pt idx="544">
                  <c:v>8.6969999999999992</c:v>
                </c:pt>
                <c:pt idx="545">
                  <c:v>8.7129999999999992</c:v>
                </c:pt>
                <c:pt idx="546">
                  <c:v>8.7289999999999992</c:v>
                </c:pt>
                <c:pt idx="547">
                  <c:v>8.7449999999999992</c:v>
                </c:pt>
                <c:pt idx="548">
                  <c:v>8.7609999999999992</c:v>
                </c:pt>
                <c:pt idx="549">
                  <c:v>8.7769999999999992</c:v>
                </c:pt>
                <c:pt idx="550">
                  <c:v>8.7929999999999993</c:v>
                </c:pt>
                <c:pt idx="551">
                  <c:v>8.8089999999999993</c:v>
                </c:pt>
                <c:pt idx="552">
                  <c:v>8.8249999999999993</c:v>
                </c:pt>
                <c:pt idx="553">
                  <c:v>8.8409999999999993</c:v>
                </c:pt>
                <c:pt idx="554">
                  <c:v>8.8569999999999993</c:v>
                </c:pt>
                <c:pt idx="555">
                  <c:v>8.8729999999999993</c:v>
                </c:pt>
                <c:pt idx="556">
                  <c:v>8.8889999999999993</c:v>
                </c:pt>
                <c:pt idx="557">
                  <c:v>8.9049999999999994</c:v>
                </c:pt>
                <c:pt idx="558">
                  <c:v>8.9209999999999994</c:v>
                </c:pt>
                <c:pt idx="559">
                  <c:v>8.9369999999999994</c:v>
                </c:pt>
                <c:pt idx="560">
                  <c:v>8.9529999999999994</c:v>
                </c:pt>
                <c:pt idx="561">
                  <c:v>8.9689999999999994</c:v>
                </c:pt>
                <c:pt idx="562">
                  <c:v>8.9849999999999994</c:v>
                </c:pt>
                <c:pt idx="563">
                  <c:v>9.0009999999999994</c:v>
                </c:pt>
                <c:pt idx="564">
                  <c:v>9.0169999999999995</c:v>
                </c:pt>
                <c:pt idx="565">
                  <c:v>9.0329999999999995</c:v>
                </c:pt>
                <c:pt idx="566">
                  <c:v>9.0489999999999995</c:v>
                </c:pt>
                <c:pt idx="567">
                  <c:v>9.0649999999999995</c:v>
                </c:pt>
                <c:pt idx="568">
                  <c:v>9.0809999999999995</c:v>
                </c:pt>
                <c:pt idx="569">
                  <c:v>9.0969999999999995</c:v>
                </c:pt>
                <c:pt idx="570">
                  <c:v>9.1129999999999995</c:v>
                </c:pt>
                <c:pt idx="571">
                  <c:v>9.1289999999999996</c:v>
                </c:pt>
                <c:pt idx="572">
                  <c:v>9.1449999999999996</c:v>
                </c:pt>
                <c:pt idx="573">
                  <c:v>9.1609999999999996</c:v>
                </c:pt>
                <c:pt idx="574">
                  <c:v>9.1769999999999996</c:v>
                </c:pt>
                <c:pt idx="575">
                  <c:v>9.1929999999999996</c:v>
                </c:pt>
                <c:pt idx="576">
                  <c:v>9.2089999999999996</c:v>
                </c:pt>
                <c:pt idx="577">
                  <c:v>9.2249999999999996</c:v>
                </c:pt>
                <c:pt idx="578">
                  <c:v>9.2409999999999997</c:v>
                </c:pt>
                <c:pt idx="579">
                  <c:v>9.2569999999999997</c:v>
                </c:pt>
                <c:pt idx="580">
                  <c:v>9.2729999999999997</c:v>
                </c:pt>
                <c:pt idx="581">
                  <c:v>9.2889999999999997</c:v>
                </c:pt>
                <c:pt idx="582">
                  <c:v>9.3049999999999997</c:v>
                </c:pt>
                <c:pt idx="583">
                  <c:v>9.3209999999999997</c:v>
                </c:pt>
                <c:pt idx="584">
                  <c:v>9.3369999999999997</c:v>
                </c:pt>
                <c:pt idx="585">
                  <c:v>9.3529999999999998</c:v>
                </c:pt>
                <c:pt idx="586">
                  <c:v>9.3689999999999998</c:v>
                </c:pt>
                <c:pt idx="587">
                  <c:v>9.3849999999999998</c:v>
                </c:pt>
                <c:pt idx="588">
                  <c:v>9.4009999999999998</c:v>
                </c:pt>
                <c:pt idx="589">
                  <c:v>9.4169999999999998</c:v>
                </c:pt>
                <c:pt idx="590">
                  <c:v>9.4329999999999998</c:v>
                </c:pt>
                <c:pt idx="591">
                  <c:v>9.4489999999999998</c:v>
                </c:pt>
                <c:pt idx="592">
                  <c:v>9.4649999999999999</c:v>
                </c:pt>
                <c:pt idx="593">
                  <c:v>9.4809999999999999</c:v>
                </c:pt>
                <c:pt idx="594">
                  <c:v>9.4969999999999999</c:v>
                </c:pt>
                <c:pt idx="595">
                  <c:v>9.5129999999999999</c:v>
                </c:pt>
                <c:pt idx="596">
                  <c:v>9.5289999999999999</c:v>
                </c:pt>
                <c:pt idx="597">
                  <c:v>9.5449999999999999</c:v>
                </c:pt>
                <c:pt idx="598">
                  <c:v>9.5609999999999999</c:v>
                </c:pt>
                <c:pt idx="599">
                  <c:v>9.577</c:v>
                </c:pt>
                <c:pt idx="600">
                  <c:v>9.593</c:v>
                </c:pt>
                <c:pt idx="601">
                  <c:v>9.609</c:v>
                </c:pt>
                <c:pt idx="602">
                  <c:v>9.625</c:v>
                </c:pt>
                <c:pt idx="603">
                  <c:v>9.641</c:v>
                </c:pt>
                <c:pt idx="604">
                  <c:v>9.657</c:v>
                </c:pt>
                <c:pt idx="605">
                  <c:v>9.673</c:v>
                </c:pt>
                <c:pt idx="606">
                  <c:v>9.6890000000000001</c:v>
                </c:pt>
                <c:pt idx="607">
                  <c:v>9.7050000000000001</c:v>
                </c:pt>
                <c:pt idx="608">
                  <c:v>9.7210000000000001</c:v>
                </c:pt>
                <c:pt idx="609">
                  <c:v>9.7370000000000001</c:v>
                </c:pt>
                <c:pt idx="610">
                  <c:v>9.7530000000000001</c:v>
                </c:pt>
                <c:pt idx="611">
                  <c:v>9.7690000000000001</c:v>
                </c:pt>
                <c:pt idx="612">
                  <c:v>9.7850000000000001</c:v>
                </c:pt>
                <c:pt idx="613">
                  <c:v>9.8010000000000002</c:v>
                </c:pt>
                <c:pt idx="614">
                  <c:v>9.8170000000000002</c:v>
                </c:pt>
                <c:pt idx="615">
                  <c:v>9.8330000000000002</c:v>
                </c:pt>
                <c:pt idx="616">
                  <c:v>9.8490000000000002</c:v>
                </c:pt>
                <c:pt idx="617">
                  <c:v>9.8650000000000002</c:v>
                </c:pt>
                <c:pt idx="618">
                  <c:v>9.8810000000000002</c:v>
                </c:pt>
                <c:pt idx="619">
                  <c:v>9.8970000000000002</c:v>
                </c:pt>
                <c:pt idx="620">
                  <c:v>9.9130000000000003</c:v>
                </c:pt>
                <c:pt idx="621">
                  <c:v>9.9290000000000003</c:v>
                </c:pt>
                <c:pt idx="622">
                  <c:v>9.9450000000000003</c:v>
                </c:pt>
                <c:pt idx="623">
                  <c:v>9.9610000000000003</c:v>
                </c:pt>
                <c:pt idx="624">
                  <c:v>9.9770000000000003</c:v>
                </c:pt>
                <c:pt idx="625">
                  <c:v>9.9930000000000003</c:v>
                </c:pt>
                <c:pt idx="626">
                  <c:v>10.009</c:v>
                </c:pt>
                <c:pt idx="627">
                  <c:v>10.025</c:v>
                </c:pt>
                <c:pt idx="628">
                  <c:v>10.041</c:v>
                </c:pt>
                <c:pt idx="629">
                  <c:v>10.057</c:v>
                </c:pt>
                <c:pt idx="630">
                  <c:v>10.073</c:v>
                </c:pt>
                <c:pt idx="631">
                  <c:v>10.089</c:v>
                </c:pt>
                <c:pt idx="632">
                  <c:v>10.105</c:v>
                </c:pt>
                <c:pt idx="633">
                  <c:v>10.121</c:v>
                </c:pt>
                <c:pt idx="634">
                  <c:v>10.137</c:v>
                </c:pt>
                <c:pt idx="635">
                  <c:v>10.153</c:v>
                </c:pt>
                <c:pt idx="636">
                  <c:v>10.169</c:v>
                </c:pt>
                <c:pt idx="637">
                  <c:v>10.185</c:v>
                </c:pt>
                <c:pt idx="638">
                  <c:v>10.201000000000001</c:v>
                </c:pt>
                <c:pt idx="639">
                  <c:v>10.217000000000001</c:v>
                </c:pt>
                <c:pt idx="640">
                  <c:v>10.233000000000001</c:v>
                </c:pt>
                <c:pt idx="641">
                  <c:v>10.249000000000001</c:v>
                </c:pt>
                <c:pt idx="642">
                  <c:v>10.265000000000001</c:v>
                </c:pt>
                <c:pt idx="643">
                  <c:v>10.281000000000001</c:v>
                </c:pt>
                <c:pt idx="644">
                  <c:v>10.297000000000001</c:v>
                </c:pt>
                <c:pt idx="645">
                  <c:v>10.313000000000001</c:v>
                </c:pt>
                <c:pt idx="646">
                  <c:v>10.329000000000001</c:v>
                </c:pt>
                <c:pt idx="647">
                  <c:v>10.345000000000001</c:v>
                </c:pt>
                <c:pt idx="648">
                  <c:v>10.361000000000001</c:v>
                </c:pt>
                <c:pt idx="649">
                  <c:v>10.377000000000001</c:v>
                </c:pt>
                <c:pt idx="650">
                  <c:v>10.393000000000001</c:v>
                </c:pt>
                <c:pt idx="651">
                  <c:v>10.409000000000001</c:v>
                </c:pt>
                <c:pt idx="652">
                  <c:v>10.425000000000001</c:v>
                </c:pt>
                <c:pt idx="653">
                  <c:v>10.441000000000001</c:v>
                </c:pt>
                <c:pt idx="654">
                  <c:v>10.457000000000001</c:v>
                </c:pt>
                <c:pt idx="655">
                  <c:v>10.473000000000001</c:v>
                </c:pt>
                <c:pt idx="656">
                  <c:v>10.489000000000001</c:v>
                </c:pt>
                <c:pt idx="657">
                  <c:v>10.505000000000001</c:v>
                </c:pt>
                <c:pt idx="658">
                  <c:v>10.521000000000001</c:v>
                </c:pt>
                <c:pt idx="659">
                  <c:v>10.537000000000001</c:v>
                </c:pt>
                <c:pt idx="660">
                  <c:v>10.553000000000001</c:v>
                </c:pt>
                <c:pt idx="661">
                  <c:v>10.569000000000001</c:v>
                </c:pt>
                <c:pt idx="662">
                  <c:v>10.585000000000001</c:v>
                </c:pt>
                <c:pt idx="663">
                  <c:v>10.601000000000001</c:v>
                </c:pt>
                <c:pt idx="664">
                  <c:v>10.617000000000001</c:v>
                </c:pt>
                <c:pt idx="665">
                  <c:v>10.632999999999999</c:v>
                </c:pt>
                <c:pt idx="666">
                  <c:v>10.648999999999999</c:v>
                </c:pt>
                <c:pt idx="667">
                  <c:v>10.664999999999999</c:v>
                </c:pt>
                <c:pt idx="668">
                  <c:v>10.680999999999999</c:v>
                </c:pt>
                <c:pt idx="669">
                  <c:v>10.696999999999999</c:v>
                </c:pt>
                <c:pt idx="670">
                  <c:v>10.712999999999999</c:v>
                </c:pt>
                <c:pt idx="671">
                  <c:v>10.728999999999999</c:v>
                </c:pt>
                <c:pt idx="672">
                  <c:v>10.744999999999999</c:v>
                </c:pt>
                <c:pt idx="673">
                  <c:v>10.760999999999999</c:v>
                </c:pt>
                <c:pt idx="674">
                  <c:v>10.776999999999999</c:v>
                </c:pt>
                <c:pt idx="675">
                  <c:v>10.792999999999999</c:v>
                </c:pt>
                <c:pt idx="676">
                  <c:v>10.808999999999999</c:v>
                </c:pt>
                <c:pt idx="677">
                  <c:v>10.824999999999999</c:v>
                </c:pt>
                <c:pt idx="678">
                  <c:v>10.840999999999999</c:v>
                </c:pt>
                <c:pt idx="679">
                  <c:v>10.856999999999999</c:v>
                </c:pt>
                <c:pt idx="680">
                  <c:v>10.872999999999999</c:v>
                </c:pt>
                <c:pt idx="681">
                  <c:v>10.888999999999999</c:v>
                </c:pt>
                <c:pt idx="682">
                  <c:v>10.904999999999999</c:v>
                </c:pt>
                <c:pt idx="683">
                  <c:v>10.920999999999999</c:v>
                </c:pt>
                <c:pt idx="684">
                  <c:v>10.936999999999999</c:v>
                </c:pt>
                <c:pt idx="685">
                  <c:v>10.952999999999999</c:v>
                </c:pt>
                <c:pt idx="686">
                  <c:v>10.968999999999999</c:v>
                </c:pt>
                <c:pt idx="687">
                  <c:v>10.984999999999999</c:v>
                </c:pt>
                <c:pt idx="688">
                  <c:v>11.000999999999999</c:v>
                </c:pt>
                <c:pt idx="689">
                  <c:v>11.016999999999999</c:v>
                </c:pt>
                <c:pt idx="690">
                  <c:v>11.032999999999999</c:v>
                </c:pt>
                <c:pt idx="691">
                  <c:v>11.048999999999999</c:v>
                </c:pt>
                <c:pt idx="692">
                  <c:v>11.065</c:v>
                </c:pt>
                <c:pt idx="693">
                  <c:v>11.081</c:v>
                </c:pt>
                <c:pt idx="694">
                  <c:v>11.097</c:v>
                </c:pt>
                <c:pt idx="695">
                  <c:v>11.113</c:v>
                </c:pt>
                <c:pt idx="696">
                  <c:v>11.129</c:v>
                </c:pt>
                <c:pt idx="697">
                  <c:v>11.145</c:v>
                </c:pt>
                <c:pt idx="698">
                  <c:v>11.161</c:v>
                </c:pt>
                <c:pt idx="699">
                  <c:v>11.177</c:v>
                </c:pt>
                <c:pt idx="700">
                  <c:v>11.193</c:v>
                </c:pt>
                <c:pt idx="701">
                  <c:v>11.209</c:v>
                </c:pt>
                <c:pt idx="702">
                  <c:v>11.225</c:v>
                </c:pt>
                <c:pt idx="703">
                  <c:v>11.241</c:v>
                </c:pt>
                <c:pt idx="704">
                  <c:v>11.257</c:v>
                </c:pt>
                <c:pt idx="705">
                  <c:v>11.273</c:v>
                </c:pt>
                <c:pt idx="706">
                  <c:v>11.289</c:v>
                </c:pt>
                <c:pt idx="707">
                  <c:v>11.305</c:v>
                </c:pt>
                <c:pt idx="708">
                  <c:v>11.321</c:v>
                </c:pt>
                <c:pt idx="709">
                  <c:v>11.337</c:v>
                </c:pt>
                <c:pt idx="710">
                  <c:v>11.353</c:v>
                </c:pt>
                <c:pt idx="711">
                  <c:v>11.369</c:v>
                </c:pt>
                <c:pt idx="712">
                  <c:v>11.385</c:v>
                </c:pt>
                <c:pt idx="713">
                  <c:v>11.401</c:v>
                </c:pt>
                <c:pt idx="714">
                  <c:v>11.417</c:v>
                </c:pt>
                <c:pt idx="715">
                  <c:v>11.433</c:v>
                </c:pt>
                <c:pt idx="716">
                  <c:v>11.449</c:v>
                </c:pt>
                <c:pt idx="717">
                  <c:v>11.465</c:v>
                </c:pt>
                <c:pt idx="718">
                  <c:v>11.481</c:v>
                </c:pt>
                <c:pt idx="719">
                  <c:v>11.497</c:v>
                </c:pt>
                <c:pt idx="720">
                  <c:v>11.513</c:v>
                </c:pt>
                <c:pt idx="721">
                  <c:v>11.529</c:v>
                </c:pt>
                <c:pt idx="722">
                  <c:v>11.545</c:v>
                </c:pt>
                <c:pt idx="723">
                  <c:v>11.561</c:v>
                </c:pt>
                <c:pt idx="724">
                  <c:v>11.577</c:v>
                </c:pt>
                <c:pt idx="725">
                  <c:v>11.593</c:v>
                </c:pt>
                <c:pt idx="726">
                  <c:v>11.609</c:v>
                </c:pt>
                <c:pt idx="727">
                  <c:v>11.625</c:v>
                </c:pt>
                <c:pt idx="728">
                  <c:v>11.641</c:v>
                </c:pt>
                <c:pt idx="729">
                  <c:v>11.657</c:v>
                </c:pt>
                <c:pt idx="730">
                  <c:v>11.673</c:v>
                </c:pt>
                <c:pt idx="731">
                  <c:v>11.689</c:v>
                </c:pt>
                <c:pt idx="732">
                  <c:v>11.705</c:v>
                </c:pt>
                <c:pt idx="733">
                  <c:v>11.721</c:v>
                </c:pt>
                <c:pt idx="734">
                  <c:v>11.737</c:v>
                </c:pt>
                <c:pt idx="735">
                  <c:v>11.753</c:v>
                </c:pt>
                <c:pt idx="736">
                  <c:v>11.769</c:v>
                </c:pt>
                <c:pt idx="737">
                  <c:v>11.785</c:v>
                </c:pt>
                <c:pt idx="738">
                  <c:v>11.801</c:v>
                </c:pt>
                <c:pt idx="739">
                  <c:v>11.817</c:v>
                </c:pt>
                <c:pt idx="740">
                  <c:v>11.833</c:v>
                </c:pt>
                <c:pt idx="741">
                  <c:v>11.849</c:v>
                </c:pt>
                <c:pt idx="742">
                  <c:v>11.865</c:v>
                </c:pt>
                <c:pt idx="743">
                  <c:v>11.881</c:v>
                </c:pt>
                <c:pt idx="744">
                  <c:v>11.897</c:v>
                </c:pt>
                <c:pt idx="745">
                  <c:v>11.913</c:v>
                </c:pt>
                <c:pt idx="746">
                  <c:v>11.929</c:v>
                </c:pt>
                <c:pt idx="747">
                  <c:v>11.945</c:v>
                </c:pt>
                <c:pt idx="748">
                  <c:v>11.961</c:v>
                </c:pt>
                <c:pt idx="749">
                  <c:v>11.977</c:v>
                </c:pt>
                <c:pt idx="750">
                  <c:v>11.993</c:v>
                </c:pt>
                <c:pt idx="751">
                  <c:v>12.009</c:v>
                </c:pt>
                <c:pt idx="752">
                  <c:v>12.025</c:v>
                </c:pt>
                <c:pt idx="753">
                  <c:v>12.041</c:v>
                </c:pt>
                <c:pt idx="754">
                  <c:v>12.057</c:v>
                </c:pt>
                <c:pt idx="755">
                  <c:v>12.073</c:v>
                </c:pt>
                <c:pt idx="756">
                  <c:v>12.089</c:v>
                </c:pt>
                <c:pt idx="757">
                  <c:v>12.105</c:v>
                </c:pt>
                <c:pt idx="758">
                  <c:v>12.121</c:v>
                </c:pt>
                <c:pt idx="759">
                  <c:v>12.137</c:v>
                </c:pt>
                <c:pt idx="760">
                  <c:v>12.153</c:v>
                </c:pt>
                <c:pt idx="761">
                  <c:v>12.169</c:v>
                </c:pt>
                <c:pt idx="762">
                  <c:v>12.185</c:v>
                </c:pt>
                <c:pt idx="763">
                  <c:v>12.201000000000001</c:v>
                </c:pt>
                <c:pt idx="764">
                  <c:v>12.217000000000001</c:v>
                </c:pt>
                <c:pt idx="765">
                  <c:v>12.233000000000001</c:v>
                </c:pt>
              </c:numCache>
            </c:numRef>
          </c:cat>
          <c:val>
            <c:numRef>
              <c:f>spatial_data!$D$2:$D$767</c:f>
              <c:numCache>
                <c:formatCode>General</c:formatCode>
                <c:ptCount val="766"/>
                <c:pt idx="0">
                  <c:v>1.0035400000000001</c:v>
                </c:pt>
                <c:pt idx="1">
                  <c:v>1.00525</c:v>
                </c:pt>
                <c:pt idx="2">
                  <c:v>1.0037199999999999</c:v>
                </c:pt>
                <c:pt idx="3">
                  <c:v>1.00421</c:v>
                </c:pt>
                <c:pt idx="4">
                  <c:v>1.00458</c:v>
                </c:pt>
                <c:pt idx="5">
                  <c:v>1.00299</c:v>
                </c:pt>
                <c:pt idx="6">
                  <c:v>1.0031699999999999</c:v>
                </c:pt>
                <c:pt idx="7">
                  <c:v>1.0032300000000001</c:v>
                </c:pt>
                <c:pt idx="8">
                  <c:v>1.0031699999999999</c:v>
                </c:pt>
                <c:pt idx="9">
                  <c:v>1.0037199999999999</c:v>
                </c:pt>
                <c:pt idx="10">
                  <c:v>1.0041500000000001</c:v>
                </c:pt>
                <c:pt idx="11">
                  <c:v>1.0051300000000001</c:v>
                </c:pt>
                <c:pt idx="12">
                  <c:v>1.00458</c:v>
                </c:pt>
                <c:pt idx="13">
                  <c:v>1.0028699999999999</c:v>
                </c:pt>
                <c:pt idx="14">
                  <c:v>1.00244</c:v>
                </c:pt>
                <c:pt idx="15">
                  <c:v>1.0038499999999999</c:v>
                </c:pt>
                <c:pt idx="16">
                  <c:v>1.0028699999999999</c:v>
                </c:pt>
                <c:pt idx="17">
                  <c:v>1.0043299999999999</c:v>
                </c:pt>
                <c:pt idx="18">
                  <c:v>1.0046999999999999</c:v>
                </c:pt>
                <c:pt idx="19">
                  <c:v>1.0018899999999999</c:v>
                </c:pt>
                <c:pt idx="20">
                  <c:v>1.00604</c:v>
                </c:pt>
                <c:pt idx="21">
                  <c:v>1.00305</c:v>
                </c:pt>
                <c:pt idx="22">
                  <c:v>1.00336</c:v>
                </c:pt>
                <c:pt idx="23">
                  <c:v>1.0010399999999999</c:v>
                </c:pt>
                <c:pt idx="24">
                  <c:v>1.0059199999999999</c:v>
                </c:pt>
                <c:pt idx="25">
                  <c:v>1.0063500000000001</c:v>
                </c:pt>
                <c:pt idx="26">
                  <c:v>1.0051300000000001</c:v>
                </c:pt>
                <c:pt idx="27">
                  <c:v>1.00562</c:v>
                </c:pt>
                <c:pt idx="28">
                  <c:v>1.00458</c:v>
                </c:pt>
                <c:pt idx="29">
                  <c:v>1.0038499999999999</c:v>
                </c:pt>
                <c:pt idx="30">
                  <c:v>1.0033000000000001</c:v>
                </c:pt>
                <c:pt idx="31">
                  <c:v>1.0016499999999999</c:v>
                </c:pt>
                <c:pt idx="32">
                  <c:v>1.0068999999999999</c:v>
                </c:pt>
                <c:pt idx="33">
                  <c:v>1.00726</c:v>
                </c:pt>
                <c:pt idx="34">
                  <c:v>1.00305</c:v>
                </c:pt>
                <c:pt idx="35">
                  <c:v>1.0040899999999999</c:v>
                </c:pt>
                <c:pt idx="36">
                  <c:v>1.0026900000000001</c:v>
                </c:pt>
                <c:pt idx="37">
                  <c:v>1.00586</c:v>
                </c:pt>
                <c:pt idx="38">
                  <c:v>1.0025599999999999</c:v>
                </c:pt>
                <c:pt idx="39">
                  <c:v>1.00366</c:v>
                </c:pt>
                <c:pt idx="40">
                  <c:v>1.00488</c:v>
                </c:pt>
                <c:pt idx="41">
                  <c:v>1.00275</c:v>
                </c:pt>
                <c:pt idx="42">
                  <c:v>1.00482</c:v>
                </c:pt>
                <c:pt idx="43">
                  <c:v>0.99914999999999998</c:v>
                </c:pt>
                <c:pt idx="44">
                  <c:v>1.00098</c:v>
                </c:pt>
                <c:pt idx="45">
                  <c:v>1.00275</c:v>
                </c:pt>
                <c:pt idx="46">
                  <c:v>1.0026900000000001</c:v>
                </c:pt>
                <c:pt idx="47">
                  <c:v>1.00275</c:v>
                </c:pt>
                <c:pt idx="48">
                  <c:v>1.0051300000000001</c:v>
                </c:pt>
                <c:pt idx="49">
                  <c:v>1.00342</c:v>
                </c:pt>
                <c:pt idx="50">
                  <c:v>1.00421</c:v>
                </c:pt>
                <c:pt idx="51">
                  <c:v>1.0039100000000001</c:v>
                </c:pt>
                <c:pt idx="52">
                  <c:v>1.00146</c:v>
                </c:pt>
                <c:pt idx="53">
                  <c:v>1.0022</c:v>
                </c:pt>
                <c:pt idx="54">
                  <c:v>1.00092</c:v>
                </c:pt>
                <c:pt idx="55">
                  <c:v>1.00214</c:v>
                </c:pt>
                <c:pt idx="56">
                  <c:v>1.0036</c:v>
                </c:pt>
                <c:pt idx="57">
                  <c:v>1.0033000000000001</c:v>
                </c:pt>
                <c:pt idx="58">
                  <c:v>1.00549</c:v>
                </c:pt>
                <c:pt idx="59">
                  <c:v>1.00403</c:v>
                </c:pt>
                <c:pt idx="60">
                  <c:v>1.0020800000000001</c:v>
                </c:pt>
                <c:pt idx="61">
                  <c:v>1.0041500000000001</c:v>
                </c:pt>
                <c:pt idx="62">
                  <c:v>1.0031699999999999</c:v>
                </c:pt>
                <c:pt idx="63">
                  <c:v>1.0020100000000001</c:v>
                </c:pt>
                <c:pt idx="64">
                  <c:v>1.0020100000000001</c:v>
                </c:pt>
                <c:pt idx="65">
                  <c:v>1.00214</c:v>
                </c:pt>
                <c:pt idx="66">
                  <c:v>1.0026200000000001</c:v>
                </c:pt>
                <c:pt idx="67">
                  <c:v>1.0044599999999999</c:v>
                </c:pt>
                <c:pt idx="68">
                  <c:v>0.99944999999999995</c:v>
                </c:pt>
                <c:pt idx="69">
                  <c:v>1.01251</c:v>
                </c:pt>
                <c:pt idx="70">
                  <c:v>0.98992999999999998</c:v>
                </c:pt>
                <c:pt idx="71">
                  <c:v>1.0017100000000001</c:v>
                </c:pt>
                <c:pt idx="72">
                  <c:v>1.0043899999999999</c:v>
                </c:pt>
                <c:pt idx="73">
                  <c:v>0.98267000000000004</c:v>
                </c:pt>
                <c:pt idx="74">
                  <c:v>0.99029999999999996</c:v>
                </c:pt>
                <c:pt idx="75">
                  <c:v>0.97638000000000003</c:v>
                </c:pt>
                <c:pt idx="76">
                  <c:v>0.98828000000000005</c:v>
                </c:pt>
                <c:pt idx="77">
                  <c:v>1.0944799999999999</c:v>
                </c:pt>
                <c:pt idx="78">
                  <c:v>1.03705</c:v>
                </c:pt>
                <c:pt idx="79">
                  <c:v>1.0957600000000001</c:v>
                </c:pt>
                <c:pt idx="80">
                  <c:v>1.38757</c:v>
                </c:pt>
                <c:pt idx="81">
                  <c:v>1.05768</c:v>
                </c:pt>
                <c:pt idx="82">
                  <c:v>0.70299999999999996</c:v>
                </c:pt>
                <c:pt idx="83">
                  <c:v>1.2315700000000001</c:v>
                </c:pt>
                <c:pt idx="84">
                  <c:v>2.09802</c:v>
                </c:pt>
                <c:pt idx="85">
                  <c:v>2.18445</c:v>
                </c:pt>
                <c:pt idx="86">
                  <c:v>1.6664399999999999</c:v>
                </c:pt>
                <c:pt idx="87">
                  <c:v>1.3986799999999999</c:v>
                </c:pt>
                <c:pt idx="88">
                  <c:v>1.1840200000000001</c:v>
                </c:pt>
                <c:pt idx="89">
                  <c:v>0.80908000000000002</c:v>
                </c:pt>
                <c:pt idx="90">
                  <c:v>1.12201</c:v>
                </c:pt>
                <c:pt idx="91">
                  <c:v>1.9242600000000001</c:v>
                </c:pt>
                <c:pt idx="92">
                  <c:v>1.5024999999999999</c:v>
                </c:pt>
                <c:pt idx="93">
                  <c:v>1.11761</c:v>
                </c:pt>
                <c:pt idx="94">
                  <c:v>1.1876800000000001</c:v>
                </c:pt>
                <c:pt idx="95">
                  <c:v>1.2072099999999999</c:v>
                </c:pt>
                <c:pt idx="96">
                  <c:v>1.09216</c:v>
                </c:pt>
                <c:pt idx="97">
                  <c:v>0.87097000000000002</c:v>
                </c:pt>
                <c:pt idx="98">
                  <c:v>0.25928000000000001</c:v>
                </c:pt>
                <c:pt idx="99">
                  <c:v>0.41669</c:v>
                </c:pt>
                <c:pt idx="100">
                  <c:v>0.45709</c:v>
                </c:pt>
                <c:pt idx="101">
                  <c:v>-8.0570000000000003E-2</c:v>
                </c:pt>
                <c:pt idx="102">
                  <c:v>-0.17474000000000001</c:v>
                </c:pt>
                <c:pt idx="103">
                  <c:v>0.13159000000000001</c:v>
                </c:pt>
                <c:pt idx="104">
                  <c:v>0.20818999999999999</c:v>
                </c:pt>
                <c:pt idx="105">
                  <c:v>9.8330000000000001E-2</c:v>
                </c:pt>
                <c:pt idx="106">
                  <c:v>-4.4249999999999998E-2</c:v>
                </c:pt>
                <c:pt idx="107">
                  <c:v>-0.19439999999999999</c:v>
                </c:pt>
                <c:pt idx="108">
                  <c:v>-0.15923999999999999</c:v>
                </c:pt>
                <c:pt idx="109">
                  <c:v>-0.12096999999999999</c:v>
                </c:pt>
                <c:pt idx="110">
                  <c:v>-0.25835999999999998</c:v>
                </c:pt>
                <c:pt idx="111">
                  <c:v>-0.13300000000000001</c:v>
                </c:pt>
                <c:pt idx="112">
                  <c:v>-0.12048</c:v>
                </c:pt>
                <c:pt idx="113">
                  <c:v>-0.30963000000000002</c:v>
                </c:pt>
                <c:pt idx="114">
                  <c:v>-0.40673999999999999</c:v>
                </c:pt>
                <c:pt idx="115">
                  <c:v>-0.68561000000000005</c:v>
                </c:pt>
                <c:pt idx="116">
                  <c:v>-0.87946000000000002</c:v>
                </c:pt>
                <c:pt idx="117">
                  <c:v>-0.62921000000000005</c:v>
                </c:pt>
                <c:pt idx="118">
                  <c:v>-0.50616000000000005</c:v>
                </c:pt>
                <c:pt idx="119">
                  <c:v>-0.70367000000000002</c:v>
                </c:pt>
                <c:pt idx="120">
                  <c:v>-0.96416999999999997</c:v>
                </c:pt>
                <c:pt idx="121">
                  <c:v>-0.78778000000000004</c:v>
                </c:pt>
                <c:pt idx="122">
                  <c:v>-0.82318000000000002</c:v>
                </c:pt>
                <c:pt idx="123">
                  <c:v>-0.85387999999999997</c:v>
                </c:pt>
                <c:pt idx="124">
                  <c:v>-1.00214</c:v>
                </c:pt>
                <c:pt idx="125">
                  <c:v>-1.07196</c:v>
                </c:pt>
                <c:pt idx="126">
                  <c:v>-1.0642100000000001</c:v>
                </c:pt>
                <c:pt idx="127">
                  <c:v>-1.14063</c:v>
                </c:pt>
                <c:pt idx="128">
                  <c:v>-1.1286</c:v>
                </c:pt>
                <c:pt idx="129">
                  <c:v>-1.2672099999999999</c:v>
                </c:pt>
                <c:pt idx="130">
                  <c:v>-1.17462</c:v>
                </c:pt>
                <c:pt idx="131">
                  <c:v>-1.0636000000000001</c:v>
                </c:pt>
                <c:pt idx="132">
                  <c:v>-0.26196000000000003</c:v>
                </c:pt>
                <c:pt idx="133">
                  <c:v>-0.1676</c:v>
                </c:pt>
                <c:pt idx="134">
                  <c:v>-0.21582000000000001</c:v>
                </c:pt>
                <c:pt idx="135">
                  <c:v>-0.36803999999999998</c:v>
                </c:pt>
                <c:pt idx="136">
                  <c:v>-0.63190000000000002</c:v>
                </c:pt>
                <c:pt idx="137">
                  <c:v>-0.79578000000000004</c:v>
                </c:pt>
                <c:pt idx="138">
                  <c:v>2.802E-2</c:v>
                </c:pt>
                <c:pt idx="139">
                  <c:v>0.34716999999999998</c:v>
                </c:pt>
                <c:pt idx="140">
                  <c:v>0.24493000000000001</c:v>
                </c:pt>
                <c:pt idx="141">
                  <c:v>-3.424E-2</c:v>
                </c:pt>
                <c:pt idx="142">
                  <c:v>-0.17926</c:v>
                </c:pt>
                <c:pt idx="143">
                  <c:v>9.1859999999999997E-2</c:v>
                </c:pt>
                <c:pt idx="144">
                  <c:v>0.41900999999999999</c:v>
                </c:pt>
                <c:pt idx="145">
                  <c:v>0.72484999999999999</c:v>
                </c:pt>
                <c:pt idx="146">
                  <c:v>0.38672000000000001</c:v>
                </c:pt>
                <c:pt idx="147">
                  <c:v>0.27832000000000001</c:v>
                </c:pt>
                <c:pt idx="148">
                  <c:v>0.37298999999999999</c:v>
                </c:pt>
                <c:pt idx="149">
                  <c:v>0.40301999999999999</c:v>
                </c:pt>
                <c:pt idx="150">
                  <c:v>0.37866</c:v>
                </c:pt>
                <c:pt idx="151">
                  <c:v>0.53759999999999997</c:v>
                </c:pt>
                <c:pt idx="152">
                  <c:v>0.50695999999999997</c:v>
                </c:pt>
                <c:pt idx="153">
                  <c:v>0.53790000000000004</c:v>
                </c:pt>
                <c:pt idx="154">
                  <c:v>0.78435999999999995</c:v>
                </c:pt>
                <c:pt idx="155">
                  <c:v>0.7218</c:v>
                </c:pt>
                <c:pt idx="156">
                  <c:v>0.45202999999999999</c:v>
                </c:pt>
                <c:pt idx="157">
                  <c:v>0.43731999999999999</c:v>
                </c:pt>
                <c:pt idx="158">
                  <c:v>0.31989000000000001</c:v>
                </c:pt>
                <c:pt idx="159">
                  <c:v>0.65508999999999995</c:v>
                </c:pt>
                <c:pt idx="160">
                  <c:v>0.94354000000000005</c:v>
                </c:pt>
                <c:pt idx="161">
                  <c:v>0.89490000000000003</c:v>
                </c:pt>
                <c:pt idx="162">
                  <c:v>0.51685000000000003</c:v>
                </c:pt>
                <c:pt idx="163">
                  <c:v>0.46753</c:v>
                </c:pt>
                <c:pt idx="164">
                  <c:v>0.68035999999999996</c:v>
                </c:pt>
                <c:pt idx="165">
                  <c:v>0.90307999999999999</c:v>
                </c:pt>
                <c:pt idx="166">
                  <c:v>0.90222000000000002</c:v>
                </c:pt>
                <c:pt idx="167">
                  <c:v>0.97943000000000002</c:v>
                </c:pt>
                <c:pt idx="168">
                  <c:v>0.94781000000000004</c:v>
                </c:pt>
                <c:pt idx="169">
                  <c:v>0.82457999999999998</c:v>
                </c:pt>
                <c:pt idx="170">
                  <c:v>0.60724</c:v>
                </c:pt>
                <c:pt idx="171">
                  <c:v>0.55518000000000001</c:v>
                </c:pt>
                <c:pt idx="172">
                  <c:v>0.55498999999999998</c:v>
                </c:pt>
                <c:pt idx="173">
                  <c:v>0.73889000000000005</c:v>
                </c:pt>
                <c:pt idx="174">
                  <c:v>0.67083999999999999</c:v>
                </c:pt>
                <c:pt idx="175">
                  <c:v>0.54766999999999999</c:v>
                </c:pt>
                <c:pt idx="176">
                  <c:v>0.33806999999999998</c:v>
                </c:pt>
                <c:pt idx="177">
                  <c:v>0.29926000000000003</c:v>
                </c:pt>
                <c:pt idx="178">
                  <c:v>0.32891999999999999</c:v>
                </c:pt>
                <c:pt idx="179">
                  <c:v>0.43079000000000001</c:v>
                </c:pt>
                <c:pt idx="180">
                  <c:v>0.49335000000000001</c:v>
                </c:pt>
                <c:pt idx="181">
                  <c:v>0.46728999999999998</c:v>
                </c:pt>
                <c:pt idx="182">
                  <c:v>0.31006</c:v>
                </c:pt>
                <c:pt idx="183">
                  <c:v>0.28320000000000001</c:v>
                </c:pt>
                <c:pt idx="184">
                  <c:v>0.33844000000000002</c:v>
                </c:pt>
                <c:pt idx="185">
                  <c:v>0.37792999999999999</c:v>
                </c:pt>
                <c:pt idx="186">
                  <c:v>0.36841000000000002</c:v>
                </c:pt>
                <c:pt idx="187">
                  <c:v>0.29218</c:v>
                </c:pt>
                <c:pt idx="188">
                  <c:v>0.30853000000000003</c:v>
                </c:pt>
                <c:pt idx="189">
                  <c:v>0.35698999999999997</c:v>
                </c:pt>
                <c:pt idx="190">
                  <c:v>0.27765000000000001</c:v>
                </c:pt>
                <c:pt idx="191">
                  <c:v>0.26251000000000002</c:v>
                </c:pt>
                <c:pt idx="192">
                  <c:v>0.22742000000000001</c:v>
                </c:pt>
                <c:pt idx="193">
                  <c:v>0.23376</c:v>
                </c:pt>
                <c:pt idx="194">
                  <c:v>0.18584999999999999</c:v>
                </c:pt>
                <c:pt idx="195">
                  <c:v>0.24682999999999999</c:v>
                </c:pt>
                <c:pt idx="196">
                  <c:v>0.19208</c:v>
                </c:pt>
                <c:pt idx="197">
                  <c:v>0.19536999999999999</c:v>
                </c:pt>
                <c:pt idx="198">
                  <c:v>0.25940000000000002</c:v>
                </c:pt>
                <c:pt idx="199">
                  <c:v>0.15160999999999999</c:v>
                </c:pt>
                <c:pt idx="200">
                  <c:v>0.17426</c:v>
                </c:pt>
                <c:pt idx="201">
                  <c:v>0.19275</c:v>
                </c:pt>
                <c:pt idx="202">
                  <c:v>9.0270000000000003E-2</c:v>
                </c:pt>
                <c:pt idx="203">
                  <c:v>-9.7999999999999997E-4</c:v>
                </c:pt>
                <c:pt idx="204">
                  <c:v>0.125</c:v>
                </c:pt>
                <c:pt idx="205">
                  <c:v>9.5890000000000003E-2</c:v>
                </c:pt>
                <c:pt idx="206">
                  <c:v>3.082E-2</c:v>
                </c:pt>
                <c:pt idx="207">
                  <c:v>0.12402000000000001</c:v>
                </c:pt>
                <c:pt idx="208">
                  <c:v>9.9669999999999995E-2</c:v>
                </c:pt>
                <c:pt idx="209">
                  <c:v>8.0320000000000003E-2</c:v>
                </c:pt>
                <c:pt idx="210">
                  <c:v>2.5569999999999999E-2</c:v>
                </c:pt>
                <c:pt idx="211">
                  <c:v>-3.015E-2</c:v>
                </c:pt>
                <c:pt idx="212">
                  <c:v>2.777E-2</c:v>
                </c:pt>
                <c:pt idx="213">
                  <c:v>5.5539999999999999E-2</c:v>
                </c:pt>
                <c:pt idx="214">
                  <c:v>-5.3099999999999996E-3</c:v>
                </c:pt>
                <c:pt idx="215">
                  <c:v>4.9500000000000002E-2</c:v>
                </c:pt>
                <c:pt idx="216">
                  <c:v>2.9299999999999999E-3</c:v>
                </c:pt>
                <c:pt idx="217">
                  <c:v>8.1850000000000006E-2</c:v>
                </c:pt>
                <c:pt idx="218">
                  <c:v>0.12994</c:v>
                </c:pt>
                <c:pt idx="219">
                  <c:v>5.237E-2</c:v>
                </c:pt>
                <c:pt idx="220">
                  <c:v>0.17621000000000001</c:v>
                </c:pt>
                <c:pt idx="221">
                  <c:v>4.8280000000000003E-2</c:v>
                </c:pt>
                <c:pt idx="222">
                  <c:v>5.2859999999999997E-2</c:v>
                </c:pt>
                <c:pt idx="223">
                  <c:v>0.11346000000000001</c:v>
                </c:pt>
                <c:pt idx="224">
                  <c:v>6.9639999999999994E-2</c:v>
                </c:pt>
                <c:pt idx="225">
                  <c:v>6.8180000000000004E-2</c:v>
                </c:pt>
                <c:pt idx="226">
                  <c:v>-1.2999999999999999E-2</c:v>
                </c:pt>
                <c:pt idx="227">
                  <c:v>-2.9170000000000001E-2</c:v>
                </c:pt>
                <c:pt idx="228">
                  <c:v>-3.662E-2</c:v>
                </c:pt>
                <c:pt idx="229">
                  <c:v>7.6899999999999998E-3</c:v>
                </c:pt>
                <c:pt idx="230">
                  <c:v>-0.13647000000000001</c:v>
                </c:pt>
                <c:pt idx="231">
                  <c:v>9.6399999999999993E-3</c:v>
                </c:pt>
                <c:pt idx="232">
                  <c:v>-3.6249999999999998E-2</c:v>
                </c:pt>
                <c:pt idx="233">
                  <c:v>-3.6499999999999998E-2</c:v>
                </c:pt>
                <c:pt idx="234">
                  <c:v>-4.4310000000000002E-2</c:v>
                </c:pt>
                <c:pt idx="235">
                  <c:v>-5.4870000000000002E-2</c:v>
                </c:pt>
                <c:pt idx="236">
                  <c:v>-8.4779999999999994E-2</c:v>
                </c:pt>
                <c:pt idx="237">
                  <c:v>-9.1859999999999997E-2</c:v>
                </c:pt>
                <c:pt idx="238">
                  <c:v>-2.7949999999999999E-2</c:v>
                </c:pt>
                <c:pt idx="239">
                  <c:v>1.2880000000000001E-2</c:v>
                </c:pt>
                <c:pt idx="240">
                  <c:v>-2.7709999999999999E-2</c:v>
                </c:pt>
                <c:pt idx="241">
                  <c:v>-0.13367000000000001</c:v>
                </c:pt>
                <c:pt idx="242">
                  <c:v>-0.29730000000000001</c:v>
                </c:pt>
                <c:pt idx="243">
                  <c:v>-0.26135000000000003</c:v>
                </c:pt>
                <c:pt idx="244">
                  <c:v>-0.31646999999999997</c:v>
                </c:pt>
                <c:pt idx="245">
                  <c:v>-0.42236000000000001</c:v>
                </c:pt>
                <c:pt idx="246">
                  <c:v>-0.34411999999999998</c:v>
                </c:pt>
                <c:pt idx="247">
                  <c:v>-0.37341000000000002</c:v>
                </c:pt>
                <c:pt idx="248">
                  <c:v>-0.41106999999999999</c:v>
                </c:pt>
                <c:pt idx="249">
                  <c:v>-0.57367000000000001</c:v>
                </c:pt>
                <c:pt idx="250">
                  <c:v>-0.49347000000000002</c:v>
                </c:pt>
                <c:pt idx="251">
                  <c:v>-0.53191999999999995</c:v>
                </c:pt>
                <c:pt idx="252">
                  <c:v>-0.93652000000000002</c:v>
                </c:pt>
                <c:pt idx="253">
                  <c:v>-1.1084000000000001</c:v>
                </c:pt>
                <c:pt idx="254">
                  <c:v>-1.04742</c:v>
                </c:pt>
                <c:pt idx="255">
                  <c:v>-1.10748</c:v>
                </c:pt>
                <c:pt idx="256">
                  <c:v>-0.85938000000000003</c:v>
                </c:pt>
                <c:pt idx="257">
                  <c:v>-0.21776999999999999</c:v>
                </c:pt>
                <c:pt idx="258">
                  <c:v>0.32617000000000002</c:v>
                </c:pt>
                <c:pt idx="259">
                  <c:v>1.8805499999999999</c:v>
                </c:pt>
                <c:pt idx="260">
                  <c:v>2.3748200000000002</c:v>
                </c:pt>
                <c:pt idx="261">
                  <c:v>2.4704000000000002</c:v>
                </c:pt>
                <c:pt idx="262">
                  <c:v>2.6843300000000001</c:v>
                </c:pt>
                <c:pt idx="263">
                  <c:v>2.55206</c:v>
                </c:pt>
                <c:pt idx="264">
                  <c:v>2.14697</c:v>
                </c:pt>
                <c:pt idx="265">
                  <c:v>1.8970899999999999</c:v>
                </c:pt>
                <c:pt idx="266">
                  <c:v>1.9125399999999999</c:v>
                </c:pt>
                <c:pt idx="267">
                  <c:v>2.0260600000000002</c:v>
                </c:pt>
                <c:pt idx="268">
                  <c:v>0.97992000000000001</c:v>
                </c:pt>
                <c:pt idx="269">
                  <c:v>0.13055</c:v>
                </c:pt>
                <c:pt idx="270">
                  <c:v>-0.98968999999999996</c:v>
                </c:pt>
                <c:pt idx="271">
                  <c:v>-2.02094</c:v>
                </c:pt>
                <c:pt idx="272">
                  <c:v>-2.5476700000000001</c:v>
                </c:pt>
                <c:pt idx="273">
                  <c:v>-2.27521</c:v>
                </c:pt>
                <c:pt idx="274">
                  <c:v>-1.7688600000000001</c:v>
                </c:pt>
                <c:pt idx="275">
                  <c:v>-0.95733999999999997</c:v>
                </c:pt>
                <c:pt idx="276">
                  <c:v>0.10460999999999999</c:v>
                </c:pt>
                <c:pt idx="277">
                  <c:v>0.53032999999999997</c:v>
                </c:pt>
                <c:pt idx="278">
                  <c:v>1.2510399999999999</c:v>
                </c:pt>
                <c:pt idx="279">
                  <c:v>1.5806899999999999</c:v>
                </c:pt>
                <c:pt idx="280">
                  <c:v>1.85266</c:v>
                </c:pt>
                <c:pt idx="281">
                  <c:v>2.5277099999999999</c:v>
                </c:pt>
                <c:pt idx="282">
                  <c:v>2.5530400000000002</c:v>
                </c:pt>
                <c:pt idx="283">
                  <c:v>2.2001300000000001</c:v>
                </c:pt>
                <c:pt idx="284">
                  <c:v>1.74701</c:v>
                </c:pt>
                <c:pt idx="285">
                  <c:v>1.0567</c:v>
                </c:pt>
                <c:pt idx="286">
                  <c:v>0.37378</c:v>
                </c:pt>
                <c:pt idx="287">
                  <c:v>-0.10992</c:v>
                </c:pt>
                <c:pt idx="288">
                  <c:v>-0.30810999999999999</c:v>
                </c:pt>
                <c:pt idx="289">
                  <c:v>-0.58875</c:v>
                </c:pt>
                <c:pt idx="290">
                  <c:v>-0.75200999999999996</c:v>
                </c:pt>
                <c:pt idx="291">
                  <c:v>-0.63292999999999999</c:v>
                </c:pt>
                <c:pt idx="292">
                  <c:v>-0.76526000000000005</c:v>
                </c:pt>
                <c:pt idx="293">
                  <c:v>-0.77795000000000003</c:v>
                </c:pt>
                <c:pt idx="294">
                  <c:v>-0.95831</c:v>
                </c:pt>
                <c:pt idx="295">
                  <c:v>-0.73523000000000005</c:v>
                </c:pt>
                <c:pt idx="296">
                  <c:v>-0.63946999999999998</c:v>
                </c:pt>
                <c:pt idx="297">
                  <c:v>-0.56732000000000005</c:v>
                </c:pt>
                <c:pt idx="298">
                  <c:v>-0.47149999999999997</c:v>
                </c:pt>
                <c:pt idx="299">
                  <c:v>-0.26507999999999998</c:v>
                </c:pt>
                <c:pt idx="300">
                  <c:v>-0.15601000000000001</c:v>
                </c:pt>
                <c:pt idx="301">
                  <c:v>-9.2219999999999996E-2</c:v>
                </c:pt>
                <c:pt idx="302">
                  <c:v>-0.19958000000000001</c:v>
                </c:pt>
                <c:pt idx="303">
                  <c:v>-0.25103999999999999</c:v>
                </c:pt>
                <c:pt idx="304">
                  <c:v>-2.2159999999999999E-2</c:v>
                </c:pt>
                <c:pt idx="305">
                  <c:v>4.0770000000000001E-2</c:v>
                </c:pt>
                <c:pt idx="306">
                  <c:v>-2.026E-2</c:v>
                </c:pt>
                <c:pt idx="307">
                  <c:v>-0.25513000000000002</c:v>
                </c:pt>
                <c:pt idx="308">
                  <c:v>-0.27489999999999998</c:v>
                </c:pt>
                <c:pt idx="309">
                  <c:v>-0.28966999999999998</c:v>
                </c:pt>
                <c:pt idx="310">
                  <c:v>-0.27222000000000002</c:v>
                </c:pt>
                <c:pt idx="311">
                  <c:v>-0.11816</c:v>
                </c:pt>
                <c:pt idx="312">
                  <c:v>0.11316</c:v>
                </c:pt>
                <c:pt idx="313">
                  <c:v>-1.184E-2</c:v>
                </c:pt>
                <c:pt idx="314">
                  <c:v>-0.10217</c:v>
                </c:pt>
                <c:pt idx="315">
                  <c:v>-5.1270000000000003E-2</c:v>
                </c:pt>
                <c:pt idx="316">
                  <c:v>3.857E-2</c:v>
                </c:pt>
                <c:pt idx="317">
                  <c:v>8.2580000000000001E-2</c:v>
                </c:pt>
                <c:pt idx="318">
                  <c:v>0.27135999999999999</c:v>
                </c:pt>
                <c:pt idx="319">
                  <c:v>0.32085999999999998</c:v>
                </c:pt>
                <c:pt idx="320">
                  <c:v>0.23016</c:v>
                </c:pt>
                <c:pt idx="321">
                  <c:v>0.24779999999999999</c:v>
                </c:pt>
                <c:pt idx="322">
                  <c:v>0.27306999999999998</c:v>
                </c:pt>
                <c:pt idx="323">
                  <c:v>0.36626999999999998</c:v>
                </c:pt>
                <c:pt idx="324">
                  <c:v>0.27594000000000002</c:v>
                </c:pt>
                <c:pt idx="325">
                  <c:v>0.24121000000000001</c:v>
                </c:pt>
                <c:pt idx="326">
                  <c:v>0.20263999999999999</c:v>
                </c:pt>
                <c:pt idx="327">
                  <c:v>0.13836999999999999</c:v>
                </c:pt>
                <c:pt idx="328">
                  <c:v>6.8970000000000004E-2</c:v>
                </c:pt>
                <c:pt idx="329">
                  <c:v>0.10419</c:v>
                </c:pt>
                <c:pt idx="330">
                  <c:v>0.10394</c:v>
                </c:pt>
                <c:pt idx="331">
                  <c:v>6.8790000000000004E-2</c:v>
                </c:pt>
                <c:pt idx="332">
                  <c:v>0.12073</c:v>
                </c:pt>
                <c:pt idx="333">
                  <c:v>0.13988999999999999</c:v>
                </c:pt>
                <c:pt idx="334">
                  <c:v>0.18457000000000001</c:v>
                </c:pt>
                <c:pt idx="335">
                  <c:v>0.1709</c:v>
                </c:pt>
                <c:pt idx="336">
                  <c:v>0.16852</c:v>
                </c:pt>
                <c:pt idx="337">
                  <c:v>0.16234999999999999</c:v>
                </c:pt>
                <c:pt idx="338">
                  <c:v>0.11798</c:v>
                </c:pt>
                <c:pt idx="339">
                  <c:v>9.5829999999999999E-2</c:v>
                </c:pt>
                <c:pt idx="340">
                  <c:v>0.13</c:v>
                </c:pt>
                <c:pt idx="341">
                  <c:v>2.9790000000000001E-2</c:v>
                </c:pt>
                <c:pt idx="342">
                  <c:v>4.6330000000000003E-2</c:v>
                </c:pt>
                <c:pt idx="343">
                  <c:v>1.8919999999999999E-2</c:v>
                </c:pt>
                <c:pt idx="344">
                  <c:v>4.8770000000000001E-2</c:v>
                </c:pt>
                <c:pt idx="345">
                  <c:v>1.422E-2</c:v>
                </c:pt>
                <c:pt idx="346">
                  <c:v>-5.0169999999999999E-2</c:v>
                </c:pt>
                <c:pt idx="347">
                  <c:v>2.1479999999999999E-2</c:v>
                </c:pt>
                <c:pt idx="348">
                  <c:v>1.9470000000000001E-2</c:v>
                </c:pt>
                <c:pt idx="349">
                  <c:v>-4.3459999999999999E-2</c:v>
                </c:pt>
                <c:pt idx="350">
                  <c:v>-7.0860000000000006E-2</c:v>
                </c:pt>
                <c:pt idx="351">
                  <c:v>-0.16156000000000001</c:v>
                </c:pt>
                <c:pt idx="352">
                  <c:v>-0.17133000000000001</c:v>
                </c:pt>
                <c:pt idx="353">
                  <c:v>-0.24010999999999999</c:v>
                </c:pt>
                <c:pt idx="354">
                  <c:v>-0.28192</c:v>
                </c:pt>
                <c:pt idx="355">
                  <c:v>-0.37713999999999998</c:v>
                </c:pt>
                <c:pt idx="356">
                  <c:v>-0.44402999999999998</c:v>
                </c:pt>
                <c:pt idx="357">
                  <c:v>-0.39056000000000002</c:v>
                </c:pt>
                <c:pt idx="358">
                  <c:v>-0.23705999999999999</c:v>
                </c:pt>
                <c:pt idx="359">
                  <c:v>-0.10650999999999999</c:v>
                </c:pt>
                <c:pt idx="360">
                  <c:v>-2.0320000000000001E-2</c:v>
                </c:pt>
                <c:pt idx="361">
                  <c:v>-2.0809999999999999E-2</c:v>
                </c:pt>
                <c:pt idx="362">
                  <c:v>3.5400000000000001E-2</c:v>
                </c:pt>
                <c:pt idx="363">
                  <c:v>-8.899E-2</c:v>
                </c:pt>
                <c:pt idx="364">
                  <c:v>4.0219999999999999E-2</c:v>
                </c:pt>
                <c:pt idx="365">
                  <c:v>9.2000000000000003E-4</c:v>
                </c:pt>
                <c:pt idx="366">
                  <c:v>-4.3950000000000003E-2</c:v>
                </c:pt>
                <c:pt idx="367">
                  <c:v>-0.12488</c:v>
                </c:pt>
                <c:pt idx="368">
                  <c:v>-0.10394</c:v>
                </c:pt>
                <c:pt idx="369">
                  <c:v>-0.10724</c:v>
                </c:pt>
                <c:pt idx="370">
                  <c:v>0.32830999999999999</c:v>
                </c:pt>
                <c:pt idx="371">
                  <c:v>-7.4579999999999994E-2</c:v>
                </c:pt>
                <c:pt idx="372">
                  <c:v>0.10650999999999999</c:v>
                </c:pt>
                <c:pt idx="373">
                  <c:v>-0.17963000000000001</c:v>
                </c:pt>
                <c:pt idx="374">
                  <c:v>-0.21887000000000001</c:v>
                </c:pt>
                <c:pt idx="375">
                  <c:v>-3.5770000000000003E-2</c:v>
                </c:pt>
                <c:pt idx="376">
                  <c:v>9.8820000000000005E-2</c:v>
                </c:pt>
                <c:pt idx="377">
                  <c:v>0.12952</c:v>
                </c:pt>
                <c:pt idx="378">
                  <c:v>-0.1178</c:v>
                </c:pt>
                <c:pt idx="379">
                  <c:v>-6.0999999999999997E-4</c:v>
                </c:pt>
                <c:pt idx="380">
                  <c:v>2.716E-2</c:v>
                </c:pt>
                <c:pt idx="381">
                  <c:v>6.6100000000000006E-2</c:v>
                </c:pt>
                <c:pt idx="382">
                  <c:v>0.23035</c:v>
                </c:pt>
                <c:pt idx="383">
                  <c:v>0.16284000000000001</c:v>
                </c:pt>
                <c:pt idx="384">
                  <c:v>2.545E-2</c:v>
                </c:pt>
                <c:pt idx="385">
                  <c:v>4.5839999999999999E-2</c:v>
                </c:pt>
                <c:pt idx="386">
                  <c:v>0.13763</c:v>
                </c:pt>
                <c:pt idx="387">
                  <c:v>0.21612999999999999</c:v>
                </c:pt>
                <c:pt idx="388">
                  <c:v>0.23114000000000001</c:v>
                </c:pt>
                <c:pt idx="389">
                  <c:v>0.27672999999999998</c:v>
                </c:pt>
                <c:pt idx="390">
                  <c:v>0.14971999999999999</c:v>
                </c:pt>
                <c:pt idx="391">
                  <c:v>9.8629999999999995E-2</c:v>
                </c:pt>
                <c:pt idx="392">
                  <c:v>5.0900000000000001E-2</c:v>
                </c:pt>
                <c:pt idx="393">
                  <c:v>9.7960000000000005E-2</c:v>
                </c:pt>
                <c:pt idx="394">
                  <c:v>9.5579999999999998E-2</c:v>
                </c:pt>
                <c:pt idx="395">
                  <c:v>7.5560000000000002E-2</c:v>
                </c:pt>
                <c:pt idx="396">
                  <c:v>5.67E-2</c:v>
                </c:pt>
                <c:pt idx="397">
                  <c:v>-6.1769999999999999E-2</c:v>
                </c:pt>
                <c:pt idx="398">
                  <c:v>-0.10706</c:v>
                </c:pt>
                <c:pt idx="399">
                  <c:v>1.367E-2</c:v>
                </c:pt>
                <c:pt idx="400">
                  <c:v>0.17663999999999999</c:v>
                </c:pt>
                <c:pt idx="401">
                  <c:v>0.26928999999999997</c:v>
                </c:pt>
                <c:pt idx="402">
                  <c:v>0.31213000000000002</c:v>
                </c:pt>
                <c:pt idx="403">
                  <c:v>0.20177999999999999</c:v>
                </c:pt>
                <c:pt idx="404">
                  <c:v>0.14948</c:v>
                </c:pt>
                <c:pt idx="405">
                  <c:v>0.15490999999999999</c:v>
                </c:pt>
                <c:pt idx="406">
                  <c:v>0.21276999999999999</c:v>
                </c:pt>
                <c:pt idx="407">
                  <c:v>0.19055</c:v>
                </c:pt>
                <c:pt idx="408">
                  <c:v>0.13965</c:v>
                </c:pt>
                <c:pt idx="409">
                  <c:v>6.0970000000000003E-2</c:v>
                </c:pt>
                <c:pt idx="410">
                  <c:v>0.17760999999999999</c:v>
                </c:pt>
                <c:pt idx="411">
                  <c:v>9.9610000000000004E-2</c:v>
                </c:pt>
                <c:pt idx="412">
                  <c:v>6.6830000000000001E-2</c:v>
                </c:pt>
                <c:pt idx="413">
                  <c:v>-0.10638</c:v>
                </c:pt>
                <c:pt idx="414">
                  <c:v>-8.0259999999999998E-2</c:v>
                </c:pt>
                <c:pt idx="415">
                  <c:v>-7.3200000000000001E-3</c:v>
                </c:pt>
                <c:pt idx="416">
                  <c:v>-9.1980000000000006E-2</c:v>
                </c:pt>
                <c:pt idx="417">
                  <c:v>-0.21997</c:v>
                </c:pt>
                <c:pt idx="418">
                  <c:v>-0.14960000000000001</c:v>
                </c:pt>
                <c:pt idx="419">
                  <c:v>-9.6070000000000003E-2</c:v>
                </c:pt>
                <c:pt idx="420">
                  <c:v>-0.40728999999999999</c:v>
                </c:pt>
                <c:pt idx="421">
                  <c:v>-0.44774999999999998</c:v>
                </c:pt>
                <c:pt idx="422">
                  <c:v>-0.43262</c:v>
                </c:pt>
                <c:pt idx="423">
                  <c:v>-0.3291</c:v>
                </c:pt>
                <c:pt idx="424">
                  <c:v>-0.32251000000000002</c:v>
                </c:pt>
                <c:pt idx="425">
                  <c:v>-0.16022</c:v>
                </c:pt>
                <c:pt idx="426">
                  <c:v>0.11602999999999999</c:v>
                </c:pt>
                <c:pt idx="427">
                  <c:v>-8.6550000000000002E-2</c:v>
                </c:pt>
                <c:pt idx="428">
                  <c:v>6.1519999999999998E-2</c:v>
                </c:pt>
                <c:pt idx="429">
                  <c:v>0.15961</c:v>
                </c:pt>
                <c:pt idx="430">
                  <c:v>0.22675000000000001</c:v>
                </c:pt>
                <c:pt idx="431">
                  <c:v>0.15875</c:v>
                </c:pt>
                <c:pt idx="432">
                  <c:v>5.6149999999999999E-2</c:v>
                </c:pt>
                <c:pt idx="433">
                  <c:v>-9.937E-2</c:v>
                </c:pt>
                <c:pt idx="434">
                  <c:v>-0.29754999999999998</c:v>
                </c:pt>
                <c:pt idx="435">
                  <c:v>-0.32818999999999998</c:v>
                </c:pt>
                <c:pt idx="436">
                  <c:v>-0.48082999999999998</c:v>
                </c:pt>
                <c:pt idx="437">
                  <c:v>-0.38396999999999998</c:v>
                </c:pt>
                <c:pt idx="438">
                  <c:v>-0.33826000000000001</c:v>
                </c:pt>
                <c:pt idx="439">
                  <c:v>-0.24102999999999999</c:v>
                </c:pt>
                <c:pt idx="440">
                  <c:v>0.26140999999999998</c:v>
                </c:pt>
                <c:pt idx="441">
                  <c:v>0.66961999999999999</c:v>
                </c:pt>
                <c:pt idx="442">
                  <c:v>0.47661999999999999</c:v>
                </c:pt>
                <c:pt idx="443">
                  <c:v>0.31115999999999999</c:v>
                </c:pt>
                <c:pt idx="444">
                  <c:v>0.20116999999999999</c:v>
                </c:pt>
                <c:pt idx="445">
                  <c:v>0.61389000000000005</c:v>
                </c:pt>
                <c:pt idx="446">
                  <c:v>0.92029000000000005</c:v>
                </c:pt>
                <c:pt idx="447">
                  <c:v>0.81859999999999999</c:v>
                </c:pt>
                <c:pt idx="448">
                  <c:v>0.84399000000000002</c:v>
                </c:pt>
                <c:pt idx="449">
                  <c:v>0.87268000000000001</c:v>
                </c:pt>
                <c:pt idx="450">
                  <c:v>0.84704999999999997</c:v>
                </c:pt>
                <c:pt idx="451">
                  <c:v>0.66705000000000003</c:v>
                </c:pt>
                <c:pt idx="452">
                  <c:v>0.80286000000000002</c:v>
                </c:pt>
                <c:pt idx="453">
                  <c:v>1.1102300000000001</c:v>
                </c:pt>
                <c:pt idx="454">
                  <c:v>0.74865999999999999</c:v>
                </c:pt>
                <c:pt idx="455">
                  <c:v>0.76392000000000004</c:v>
                </c:pt>
                <c:pt idx="456">
                  <c:v>0.93767999999999996</c:v>
                </c:pt>
                <c:pt idx="457">
                  <c:v>0.95891999999999999</c:v>
                </c:pt>
                <c:pt idx="458">
                  <c:v>1.0159899999999999</c:v>
                </c:pt>
                <c:pt idx="459">
                  <c:v>1.15802</c:v>
                </c:pt>
                <c:pt idx="460">
                  <c:v>1.02399</c:v>
                </c:pt>
                <c:pt idx="461">
                  <c:v>0.98534999999999995</c:v>
                </c:pt>
                <c:pt idx="462">
                  <c:v>0.85863999999999996</c:v>
                </c:pt>
                <c:pt idx="463">
                  <c:v>1.12439</c:v>
                </c:pt>
                <c:pt idx="464">
                  <c:v>1.63544</c:v>
                </c:pt>
                <c:pt idx="465">
                  <c:v>1.2664200000000001</c:v>
                </c:pt>
                <c:pt idx="466">
                  <c:v>1.04688</c:v>
                </c:pt>
                <c:pt idx="467">
                  <c:v>1.2493300000000001</c:v>
                </c:pt>
                <c:pt idx="468">
                  <c:v>1.17065</c:v>
                </c:pt>
                <c:pt idx="469">
                  <c:v>1.45428</c:v>
                </c:pt>
                <c:pt idx="470">
                  <c:v>1.4152800000000001</c:v>
                </c:pt>
                <c:pt idx="471">
                  <c:v>1.37036</c:v>
                </c:pt>
                <c:pt idx="472">
                  <c:v>1.2863199999999999</c:v>
                </c:pt>
                <c:pt idx="473">
                  <c:v>1.32135</c:v>
                </c:pt>
                <c:pt idx="474">
                  <c:v>1.4998199999999999</c:v>
                </c:pt>
                <c:pt idx="475">
                  <c:v>1.1831100000000001</c:v>
                </c:pt>
                <c:pt idx="476">
                  <c:v>0.98821999999999999</c:v>
                </c:pt>
                <c:pt idx="477">
                  <c:v>1.25623</c:v>
                </c:pt>
                <c:pt idx="478">
                  <c:v>1.0994299999999999</c:v>
                </c:pt>
                <c:pt idx="479">
                  <c:v>1.0882000000000001</c:v>
                </c:pt>
                <c:pt idx="480">
                  <c:v>0.98816000000000004</c:v>
                </c:pt>
                <c:pt idx="481">
                  <c:v>1.16608</c:v>
                </c:pt>
                <c:pt idx="482">
                  <c:v>1.0479700000000001</c:v>
                </c:pt>
                <c:pt idx="483">
                  <c:v>0.99951000000000001</c:v>
                </c:pt>
                <c:pt idx="484">
                  <c:v>0.88568000000000002</c:v>
                </c:pt>
                <c:pt idx="485">
                  <c:v>0.86511000000000005</c:v>
                </c:pt>
                <c:pt idx="486">
                  <c:v>0.81206999999999996</c:v>
                </c:pt>
                <c:pt idx="487">
                  <c:v>0.93408000000000002</c:v>
                </c:pt>
                <c:pt idx="488">
                  <c:v>0.90454000000000001</c:v>
                </c:pt>
                <c:pt idx="489">
                  <c:v>0.84796000000000005</c:v>
                </c:pt>
                <c:pt idx="490">
                  <c:v>0.99829000000000001</c:v>
                </c:pt>
                <c:pt idx="491">
                  <c:v>0.86095999999999995</c:v>
                </c:pt>
                <c:pt idx="492">
                  <c:v>0.89690999999999999</c:v>
                </c:pt>
                <c:pt idx="493">
                  <c:v>0.79022000000000003</c:v>
                </c:pt>
                <c:pt idx="494">
                  <c:v>0.80327999999999999</c:v>
                </c:pt>
                <c:pt idx="495">
                  <c:v>0.96306999999999998</c:v>
                </c:pt>
                <c:pt idx="496">
                  <c:v>0.96111999999999997</c:v>
                </c:pt>
                <c:pt idx="497">
                  <c:v>0.84613000000000005</c:v>
                </c:pt>
                <c:pt idx="498">
                  <c:v>0.94879000000000002</c:v>
                </c:pt>
                <c:pt idx="499">
                  <c:v>0.98138000000000003</c:v>
                </c:pt>
                <c:pt idx="500">
                  <c:v>0.72192000000000001</c:v>
                </c:pt>
                <c:pt idx="501">
                  <c:v>0.81389999999999996</c:v>
                </c:pt>
                <c:pt idx="502">
                  <c:v>0.86951000000000001</c:v>
                </c:pt>
                <c:pt idx="503">
                  <c:v>0.69140999999999997</c:v>
                </c:pt>
                <c:pt idx="504">
                  <c:v>0.71465999999999996</c:v>
                </c:pt>
                <c:pt idx="505">
                  <c:v>0.87890999999999997</c:v>
                </c:pt>
                <c:pt idx="506">
                  <c:v>0.71057000000000003</c:v>
                </c:pt>
                <c:pt idx="507">
                  <c:v>0.73119999999999996</c:v>
                </c:pt>
                <c:pt idx="508">
                  <c:v>0.72504000000000002</c:v>
                </c:pt>
                <c:pt idx="509">
                  <c:v>0.69659000000000004</c:v>
                </c:pt>
                <c:pt idx="510">
                  <c:v>0.68427000000000004</c:v>
                </c:pt>
                <c:pt idx="511">
                  <c:v>0.78661999999999999</c:v>
                </c:pt>
                <c:pt idx="512">
                  <c:v>0.75922000000000001</c:v>
                </c:pt>
                <c:pt idx="513">
                  <c:v>0.69347999999999999</c:v>
                </c:pt>
                <c:pt idx="514">
                  <c:v>0.64398</c:v>
                </c:pt>
                <c:pt idx="515">
                  <c:v>0.70630000000000004</c:v>
                </c:pt>
                <c:pt idx="516">
                  <c:v>0.59014999999999995</c:v>
                </c:pt>
                <c:pt idx="517">
                  <c:v>0.64959999999999996</c:v>
                </c:pt>
                <c:pt idx="518">
                  <c:v>0.70996000000000004</c:v>
                </c:pt>
                <c:pt idx="519">
                  <c:v>0.67693999999999999</c:v>
                </c:pt>
                <c:pt idx="520">
                  <c:v>0.64856000000000003</c:v>
                </c:pt>
                <c:pt idx="521">
                  <c:v>0.65691999999999995</c:v>
                </c:pt>
                <c:pt idx="522">
                  <c:v>0.64807000000000003</c:v>
                </c:pt>
                <c:pt idx="523">
                  <c:v>0.73145000000000004</c:v>
                </c:pt>
                <c:pt idx="524">
                  <c:v>0.70250999999999997</c:v>
                </c:pt>
                <c:pt idx="525">
                  <c:v>0.76024999999999998</c:v>
                </c:pt>
                <c:pt idx="526">
                  <c:v>0.69379000000000002</c:v>
                </c:pt>
                <c:pt idx="527">
                  <c:v>0.79156000000000004</c:v>
                </c:pt>
                <c:pt idx="528">
                  <c:v>0.82891999999999999</c:v>
                </c:pt>
                <c:pt idx="529">
                  <c:v>0.87426999999999999</c:v>
                </c:pt>
                <c:pt idx="530">
                  <c:v>0.82550000000000001</c:v>
                </c:pt>
                <c:pt idx="531">
                  <c:v>0.92749000000000004</c:v>
                </c:pt>
                <c:pt idx="532">
                  <c:v>0.91815000000000002</c:v>
                </c:pt>
                <c:pt idx="533">
                  <c:v>0.88549999999999995</c:v>
                </c:pt>
                <c:pt idx="534">
                  <c:v>0.90368999999999999</c:v>
                </c:pt>
                <c:pt idx="535">
                  <c:v>0.85253999999999996</c:v>
                </c:pt>
                <c:pt idx="536">
                  <c:v>0.89641999999999999</c:v>
                </c:pt>
                <c:pt idx="537">
                  <c:v>0.93059999999999998</c:v>
                </c:pt>
                <c:pt idx="538">
                  <c:v>1.01831</c:v>
                </c:pt>
                <c:pt idx="539">
                  <c:v>0.98462000000000005</c:v>
                </c:pt>
                <c:pt idx="540">
                  <c:v>1.03687</c:v>
                </c:pt>
                <c:pt idx="541">
                  <c:v>0.97650000000000003</c:v>
                </c:pt>
                <c:pt idx="542">
                  <c:v>1.0122100000000001</c:v>
                </c:pt>
                <c:pt idx="543">
                  <c:v>1.0724499999999999</c:v>
                </c:pt>
                <c:pt idx="544">
                  <c:v>1.1289100000000001</c:v>
                </c:pt>
                <c:pt idx="545">
                  <c:v>1.07141</c:v>
                </c:pt>
                <c:pt idx="546">
                  <c:v>1.0613999999999999</c:v>
                </c:pt>
                <c:pt idx="547">
                  <c:v>1.04352</c:v>
                </c:pt>
                <c:pt idx="548">
                  <c:v>1.0421800000000001</c:v>
                </c:pt>
                <c:pt idx="549">
                  <c:v>1.0328999999999999</c:v>
                </c:pt>
                <c:pt idx="550">
                  <c:v>0.91229000000000005</c:v>
                </c:pt>
                <c:pt idx="551">
                  <c:v>0.92664000000000002</c:v>
                </c:pt>
                <c:pt idx="552">
                  <c:v>1.08307</c:v>
                </c:pt>
                <c:pt idx="553">
                  <c:v>0.87017999999999995</c:v>
                </c:pt>
                <c:pt idx="554">
                  <c:v>0.92535000000000001</c:v>
                </c:pt>
                <c:pt idx="555">
                  <c:v>1.0172099999999999</c:v>
                </c:pt>
                <c:pt idx="556">
                  <c:v>0.90973000000000004</c:v>
                </c:pt>
                <c:pt idx="557">
                  <c:v>0.92212000000000005</c:v>
                </c:pt>
                <c:pt idx="558">
                  <c:v>0.82220000000000004</c:v>
                </c:pt>
                <c:pt idx="559">
                  <c:v>0.71453999999999995</c:v>
                </c:pt>
                <c:pt idx="560">
                  <c:v>0.86760999999999999</c:v>
                </c:pt>
                <c:pt idx="561">
                  <c:v>1.1110800000000001</c:v>
                </c:pt>
                <c:pt idx="562">
                  <c:v>1.1231100000000001</c:v>
                </c:pt>
                <c:pt idx="563">
                  <c:v>1.20868</c:v>
                </c:pt>
                <c:pt idx="564">
                  <c:v>1.0599400000000001</c:v>
                </c:pt>
                <c:pt idx="565">
                  <c:v>1.1245099999999999</c:v>
                </c:pt>
                <c:pt idx="566">
                  <c:v>1.04718</c:v>
                </c:pt>
                <c:pt idx="567">
                  <c:v>1.2850999999999999</c:v>
                </c:pt>
                <c:pt idx="568">
                  <c:v>0.94884999999999997</c:v>
                </c:pt>
                <c:pt idx="569">
                  <c:v>0.75385000000000002</c:v>
                </c:pt>
                <c:pt idx="570">
                  <c:v>0.82201999999999997</c:v>
                </c:pt>
                <c:pt idx="571">
                  <c:v>0.63361000000000001</c:v>
                </c:pt>
                <c:pt idx="572">
                  <c:v>0.95282</c:v>
                </c:pt>
                <c:pt idx="573">
                  <c:v>1.07135</c:v>
                </c:pt>
                <c:pt idx="574">
                  <c:v>1.0396700000000001</c:v>
                </c:pt>
                <c:pt idx="575">
                  <c:v>0.93877999999999995</c:v>
                </c:pt>
                <c:pt idx="576">
                  <c:v>0.98351999999999995</c:v>
                </c:pt>
                <c:pt idx="577">
                  <c:v>1.0914900000000001</c:v>
                </c:pt>
                <c:pt idx="578">
                  <c:v>1.04498</c:v>
                </c:pt>
                <c:pt idx="579">
                  <c:v>0.99536000000000002</c:v>
                </c:pt>
                <c:pt idx="580">
                  <c:v>0.99695</c:v>
                </c:pt>
                <c:pt idx="581">
                  <c:v>1.05908</c:v>
                </c:pt>
                <c:pt idx="582">
                  <c:v>1.1002799999999999</c:v>
                </c:pt>
                <c:pt idx="583">
                  <c:v>1.0078100000000001</c:v>
                </c:pt>
                <c:pt idx="584">
                  <c:v>1.02094</c:v>
                </c:pt>
                <c:pt idx="585">
                  <c:v>0.93286000000000002</c:v>
                </c:pt>
                <c:pt idx="586">
                  <c:v>0.98089999999999999</c:v>
                </c:pt>
                <c:pt idx="587">
                  <c:v>0.97155999999999998</c:v>
                </c:pt>
                <c:pt idx="588">
                  <c:v>1.0091600000000001</c:v>
                </c:pt>
                <c:pt idx="589">
                  <c:v>1.0376000000000001</c:v>
                </c:pt>
                <c:pt idx="590">
                  <c:v>1.0509599999999999</c:v>
                </c:pt>
                <c:pt idx="591">
                  <c:v>0.96808000000000005</c:v>
                </c:pt>
                <c:pt idx="592">
                  <c:v>0.92498999999999998</c:v>
                </c:pt>
                <c:pt idx="593">
                  <c:v>1.00342</c:v>
                </c:pt>
                <c:pt idx="594">
                  <c:v>0.93010999999999999</c:v>
                </c:pt>
                <c:pt idx="595">
                  <c:v>0.88434000000000001</c:v>
                </c:pt>
                <c:pt idx="596">
                  <c:v>0.81537000000000004</c:v>
                </c:pt>
                <c:pt idx="597">
                  <c:v>0.88599000000000006</c:v>
                </c:pt>
                <c:pt idx="598">
                  <c:v>0.93530000000000002</c:v>
                </c:pt>
                <c:pt idx="599">
                  <c:v>0.97162000000000004</c:v>
                </c:pt>
                <c:pt idx="600">
                  <c:v>0.97675000000000001</c:v>
                </c:pt>
                <c:pt idx="601">
                  <c:v>0.92681999999999998</c:v>
                </c:pt>
                <c:pt idx="602">
                  <c:v>0.91930999999999996</c:v>
                </c:pt>
                <c:pt idx="603">
                  <c:v>1.06873</c:v>
                </c:pt>
                <c:pt idx="604">
                  <c:v>1.1077900000000001</c:v>
                </c:pt>
                <c:pt idx="605">
                  <c:v>1.0958300000000001</c:v>
                </c:pt>
                <c:pt idx="606">
                  <c:v>0.99811000000000005</c:v>
                </c:pt>
                <c:pt idx="607">
                  <c:v>1.08142</c:v>
                </c:pt>
                <c:pt idx="608">
                  <c:v>1.1110199999999999</c:v>
                </c:pt>
                <c:pt idx="609">
                  <c:v>0.99902000000000002</c:v>
                </c:pt>
                <c:pt idx="610">
                  <c:v>1.0056799999999999</c:v>
                </c:pt>
                <c:pt idx="611">
                  <c:v>1.0142199999999999</c:v>
                </c:pt>
                <c:pt idx="612">
                  <c:v>1.1075999999999999</c:v>
                </c:pt>
                <c:pt idx="613">
                  <c:v>1.0821499999999999</c:v>
                </c:pt>
                <c:pt idx="614">
                  <c:v>1.0234399999999999</c:v>
                </c:pt>
                <c:pt idx="615">
                  <c:v>1.0485800000000001</c:v>
                </c:pt>
                <c:pt idx="616">
                  <c:v>0.99963000000000002</c:v>
                </c:pt>
                <c:pt idx="617">
                  <c:v>0.72716999999999998</c:v>
                </c:pt>
                <c:pt idx="618">
                  <c:v>1.8626100000000001</c:v>
                </c:pt>
                <c:pt idx="619">
                  <c:v>1.4003300000000001</c:v>
                </c:pt>
                <c:pt idx="620">
                  <c:v>1.03241</c:v>
                </c:pt>
                <c:pt idx="621">
                  <c:v>1.00146</c:v>
                </c:pt>
                <c:pt idx="622">
                  <c:v>0.78778000000000004</c:v>
                </c:pt>
                <c:pt idx="623">
                  <c:v>0.88476999999999995</c:v>
                </c:pt>
                <c:pt idx="624">
                  <c:v>0.99658000000000002</c:v>
                </c:pt>
                <c:pt idx="625">
                  <c:v>1.0094000000000001</c:v>
                </c:pt>
                <c:pt idx="626">
                  <c:v>0.83513999999999999</c:v>
                </c:pt>
                <c:pt idx="627">
                  <c:v>1.3497300000000001</c:v>
                </c:pt>
                <c:pt idx="628">
                  <c:v>1.0414399999999999</c:v>
                </c:pt>
                <c:pt idx="629">
                  <c:v>1.0504199999999999</c:v>
                </c:pt>
                <c:pt idx="630">
                  <c:v>1.07544</c:v>
                </c:pt>
                <c:pt idx="631">
                  <c:v>0.93933</c:v>
                </c:pt>
                <c:pt idx="632">
                  <c:v>0.84472999999999998</c:v>
                </c:pt>
                <c:pt idx="633">
                  <c:v>0.94196000000000002</c:v>
                </c:pt>
                <c:pt idx="634">
                  <c:v>0.92535000000000001</c:v>
                </c:pt>
                <c:pt idx="635">
                  <c:v>0.95313000000000003</c:v>
                </c:pt>
                <c:pt idx="636">
                  <c:v>0.93530000000000002</c:v>
                </c:pt>
                <c:pt idx="637">
                  <c:v>1.0452300000000001</c:v>
                </c:pt>
                <c:pt idx="638">
                  <c:v>0.99236999999999997</c:v>
                </c:pt>
                <c:pt idx="639">
                  <c:v>0.96503000000000005</c:v>
                </c:pt>
                <c:pt idx="640">
                  <c:v>1.0482199999999999</c:v>
                </c:pt>
                <c:pt idx="641">
                  <c:v>1.0488299999999999</c:v>
                </c:pt>
                <c:pt idx="642">
                  <c:v>0.98889000000000005</c:v>
                </c:pt>
                <c:pt idx="643">
                  <c:v>1.0007900000000001</c:v>
                </c:pt>
                <c:pt idx="644">
                  <c:v>0.95923000000000003</c:v>
                </c:pt>
                <c:pt idx="645">
                  <c:v>0.99628000000000005</c:v>
                </c:pt>
                <c:pt idx="646">
                  <c:v>0.98656999999999995</c:v>
                </c:pt>
                <c:pt idx="647">
                  <c:v>0.98321999999999998</c:v>
                </c:pt>
                <c:pt idx="648">
                  <c:v>0.96801999999999999</c:v>
                </c:pt>
                <c:pt idx="649">
                  <c:v>1.0153799999999999</c:v>
                </c:pt>
                <c:pt idx="650">
                  <c:v>1.00299</c:v>
                </c:pt>
                <c:pt idx="651">
                  <c:v>0.99292000000000002</c:v>
                </c:pt>
                <c:pt idx="652">
                  <c:v>1.01355</c:v>
                </c:pt>
                <c:pt idx="653">
                  <c:v>1.00922</c:v>
                </c:pt>
                <c:pt idx="654">
                  <c:v>1.05945</c:v>
                </c:pt>
                <c:pt idx="655">
                  <c:v>0.99444999999999995</c:v>
                </c:pt>
                <c:pt idx="656">
                  <c:v>1.0026200000000001</c:v>
                </c:pt>
                <c:pt idx="657">
                  <c:v>0.99933000000000005</c:v>
                </c:pt>
                <c:pt idx="658">
                  <c:v>1.00366</c:v>
                </c:pt>
                <c:pt idx="659">
                  <c:v>1.0026900000000001</c:v>
                </c:pt>
                <c:pt idx="660">
                  <c:v>0.99963000000000002</c:v>
                </c:pt>
                <c:pt idx="661">
                  <c:v>1.0068999999999999</c:v>
                </c:pt>
                <c:pt idx="662">
                  <c:v>0.99792000000000003</c:v>
                </c:pt>
                <c:pt idx="663">
                  <c:v>1.0057400000000001</c:v>
                </c:pt>
                <c:pt idx="664">
                  <c:v>1.0023200000000001</c:v>
                </c:pt>
                <c:pt idx="665">
                  <c:v>1.0004900000000001</c:v>
                </c:pt>
                <c:pt idx="666">
                  <c:v>1.0039100000000001</c:v>
                </c:pt>
                <c:pt idx="667">
                  <c:v>1.00177</c:v>
                </c:pt>
                <c:pt idx="668">
                  <c:v>1.00122</c:v>
                </c:pt>
                <c:pt idx="669">
                  <c:v>0.99817</c:v>
                </c:pt>
                <c:pt idx="670">
                  <c:v>0.99822999999999995</c:v>
                </c:pt>
                <c:pt idx="671">
                  <c:v>1.00519</c:v>
                </c:pt>
                <c:pt idx="672">
                  <c:v>1.0047600000000001</c:v>
                </c:pt>
                <c:pt idx="673">
                  <c:v>0.99907999999999997</c:v>
                </c:pt>
                <c:pt idx="674">
                  <c:v>1.0018899999999999</c:v>
                </c:pt>
                <c:pt idx="675">
                  <c:v>1.00061</c:v>
                </c:pt>
                <c:pt idx="676">
                  <c:v>1.0050699999999999</c:v>
                </c:pt>
                <c:pt idx="677">
                  <c:v>1.0014000000000001</c:v>
                </c:pt>
                <c:pt idx="678">
                  <c:v>1.0022</c:v>
                </c:pt>
                <c:pt idx="679">
                  <c:v>1.00122</c:v>
                </c:pt>
                <c:pt idx="680">
                  <c:v>1.0043899999999999</c:v>
                </c:pt>
                <c:pt idx="681">
                  <c:v>1.0047600000000001</c:v>
                </c:pt>
                <c:pt idx="682">
                  <c:v>1.00732</c:v>
                </c:pt>
                <c:pt idx="683">
                  <c:v>1.0004900000000001</c:v>
                </c:pt>
                <c:pt idx="684">
                  <c:v>1.0105</c:v>
                </c:pt>
                <c:pt idx="685">
                  <c:v>1.00275</c:v>
                </c:pt>
                <c:pt idx="686">
                  <c:v>1.0071399999999999</c:v>
                </c:pt>
                <c:pt idx="687">
                  <c:v>1.00464</c:v>
                </c:pt>
                <c:pt idx="688">
                  <c:v>1.0031099999999999</c:v>
                </c:pt>
                <c:pt idx="689">
                  <c:v>1.00336</c:v>
                </c:pt>
                <c:pt idx="690">
                  <c:v>1.0049999999999999</c:v>
                </c:pt>
                <c:pt idx="691">
                  <c:v>1.0011000000000001</c:v>
                </c:pt>
                <c:pt idx="692">
                  <c:v>1.00366</c:v>
                </c:pt>
                <c:pt idx="693">
                  <c:v>1.00275</c:v>
                </c:pt>
                <c:pt idx="694">
                  <c:v>1.00421</c:v>
                </c:pt>
                <c:pt idx="695">
                  <c:v>1.0035400000000001</c:v>
                </c:pt>
                <c:pt idx="696">
                  <c:v>1.00427</c:v>
                </c:pt>
                <c:pt idx="697">
                  <c:v>1.0026200000000001</c:v>
                </c:pt>
                <c:pt idx="698">
                  <c:v>1.0044599999999999</c:v>
                </c:pt>
                <c:pt idx="699">
                  <c:v>1.0033000000000001</c:v>
                </c:pt>
                <c:pt idx="700">
                  <c:v>1.0075700000000001</c:v>
                </c:pt>
                <c:pt idx="701">
                  <c:v>1.00427</c:v>
                </c:pt>
                <c:pt idx="702">
                  <c:v>1.00397</c:v>
                </c:pt>
                <c:pt idx="703">
                  <c:v>1.0045200000000001</c:v>
                </c:pt>
                <c:pt idx="704">
                  <c:v>1.0024999999999999</c:v>
                </c:pt>
                <c:pt idx="705">
                  <c:v>1.0031699999999999</c:v>
                </c:pt>
                <c:pt idx="706">
                  <c:v>1.00024</c:v>
                </c:pt>
                <c:pt idx="707">
                  <c:v>1.0050699999999999</c:v>
                </c:pt>
                <c:pt idx="708">
                  <c:v>1.0026200000000001</c:v>
                </c:pt>
                <c:pt idx="709">
                  <c:v>1.00159</c:v>
                </c:pt>
                <c:pt idx="710">
                  <c:v>1.0020100000000001</c:v>
                </c:pt>
                <c:pt idx="711">
                  <c:v>1.00275</c:v>
                </c:pt>
                <c:pt idx="712">
                  <c:v>1.00238</c:v>
                </c:pt>
                <c:pt idx="713">
                  <c:v>1.0045200000000001</c:v>
                </c:pt>
                <c:pt idx="714">
                  <c:v>1.0038499999999999</c:v>
                </c:pt>
                <c:pt idx="715">
                  <c:v>1.0026200000000001</c:v>
                </c:pt>
                <c:pt idx="716">
                  <c:v>1.00726</c:v>
                </c:pt>
                <c:pt idx="717">
                  <c:v>1.0000599999999999</c:v>
                </c:pt>
                <c:pt idx="718">
                  <c:v>1.00366</c:v>
                </c:pt>
                <c:pt idx="719">
                  <c:v>1.00421</c:v>
                </c:pt>
                <c:pt idx="720">
                  <c:v>1.00037</c:v>
                </c:pt>
                <c:pt idx="721">
                  <c:v>1.0018899999999999</c:v>
                </c:pt>
                <c:pt idx="722">
                  <c:v>1.0083</c:v>
                </c:pt>
                <c:pt idx="723">
                  <c:v>1.0019499999999999</c:v>
                </c:pt>
                <c:pt idx="724">
                  <c:v>0.99914999999999998</c:v>
                </c:pt>
                <c:pt idx="725">
                  <c:v>1.00525</c:v>
                </c:pt>
                <c:pt idx="726">
                  <c:v>1.00116</c:v>
                </c:pt>
                <c:pt idx="727">
                  <c:v>1.0043899999999999</c:v>
                </c:pt>
                <c:pt idx="728">
                  <c:v>1.0017100000000001</c:v>
                </c:pt>
                <c:pt idx="729">
                  <c:v>1.0059800000000001</c:v>
                </c:pt>
                <c:pt idx="730">
                  <c:v>1.0014000000000001</c:v>
                </c:pt>
                <c:pt idx="731">
                  <c:v>1.00543</c:v>
                </c:pt>
                <c:pt idx="732">
                  <c:v>1.0050699999999999</c:v>
                </c:pt>
                <c:pt idx="733">
                  <c:v>1.0034799999999999</c:v>
                </c:pt>
                <c:pt idx="734">
                  <c:v>1.0037799999999999</c:v>
                </c:pt>
                <c:pt idx="735">
                  <c:v>1.0020800000000001</c:v>
                </c:pt>
                <c:pt idx="736">
                  <c:v>1.00421</c:v>
                </c:pt>
                <c:pt idx="737">
                  <c:v>1.00708</c:v>
                </c:pt>
                <c:pt idx="738">
                  <c:v>1.0024999999999999</c:v>
                </c:pt>
                <c:pt idx="739">
                  <c:v>1.0020100000000001</c:v>
                </c:pt>
                <c:pt idx="740">
                  <c:v>0.99738000000000004</c:v>
                </c:pt>
                <c:pt idx="741">
                  <c:v>1.00214</c:v>
                </c:pt>
                <c:pt idx="742">
                  <c:v>1.00861</c:v>
                </c:pt>
                <c:pt idx="743">
                  <c:v>0.99182000000000003</c:v>
                </c:pt>
                <c:pt idx="744">
                  <c:v>1.00854</c:v>
                </c:pt>
                <c:pt idx="745">
                  <c:v>1.00031</c:v>
                </c:pt>
                <c:pt idx="746">
                  <c:v>1.00684</c:v>
                </c:pt>
                <c:pt idx="747">
                  <c:v>1.0095799999999999</c:v>
                </c:pt>
                <c:pt idx="748">
                  <c:v>1.00427</c:v>
                </c:pt>
                <c:pt idx="749">
                  <c:v>1.0034799999999999</c:v>
                </c:pt>
                <c:pt idx="750">
                  <c:v>1.0036</c:v>
                </c:pt>
                <c:pt idx="751">
                  <c:v>1.00427</c:v>
                </c:pt>
                <c:pt idx="752">
                  <c:v>1.0043299999999999</c:v>
                </c:pt>
                <c:pt idx="753">
                  <c:v>1.0044599999999999</c:v>
                </c:pt>
                <c:pt idx="754">
                  <c:v>1.00488</c:v>
                </c:pt>
                <c:pt idx="755">
                  <c:v>1.00299</c:v>
                </c:pt>
                <c:pt idx="756">
                  <c:v>1.0006699999999999</c:v>
                </c:pt>
                <c:pt idx="757">
                  <c:v>1.00519</c:v>
                </c:pt>
                <c:pt idx="758">
                  <c:v>1.0014000000000001</c:v>
                </c:pt>
                <c:pt idx="759">
                  <c:v>1.0031099999999999</c:v>
                </c:pt>
                <c:pt idx="760">
                  <c:v>1.0020800000000001</c:v>
                </c:pt>
                <c:pt idx="761">
                  <c:v>1.0017100000000001</c:v>
                </c:pt>
                <c:pt idx="762">
                  <c:v>1.0041500000000001</c:v>
                </c:pt>
                <c:pt idx="763">
                  <c:v>0.99207000000000001</c:v>
                </c:pt>
                <c:pt idx="764">
                  <c:v>1.0106200000000001</c:v>
                </c:pt>
                <c:pt idx="765">
                  <c:v>0.99768000000000001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093040"/>
        <c:axId val="-740091408"/>
      </c:lineChart>
      <c:catAx>
        <c:axId val="-7400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40091408"/>
        <c:crosses val="autoZero"/>
        <c:auto val="1"/>
        <c:lblAlgn val="ctr"/>
        <c:lblOffset val="100"/>
        <c:noMultiLvlLbl val="0"/>
      </c:catAx>
      <c:valAx>
        <c:axId val="-7400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(en 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400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2</xdr:row>
      <xdr:rowOff>66675</xdr:rowOff>
    </xdr:from>
    <xdr:to>
      <xdr:col>16</xdr:col>
      <xdr:colOff>190499</xdr:colOff>
      <xdr:row>16</xdr:row>
      <xdr:rowOff>147637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J767" totalsRowShown="0">
  <autoFilter ref="A1:J767"/>
  <tableColumns count="10">
    <tableColumn id="1" name="Time"/>
    <tableColumn id="2" name="Accel_X"/>
    <tableColumn id="3" name="Accel_Y"/>
    <tableColumn id="4" name="Accel_Z"/>
    <tableColumn id="5" name="Ang_X"/>
    <tableColumn id="6" name="Ang_Y"/>
    <tableColumn id="7" name="Ang_Z"/>
    <tableColumn id="8" name="Mag_X"/>
    <tableColumn id="9" name="Mag_Y"/>
    <tableColumn id="10" name="Mag_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7"/>
  <sheetViews>
    <sheetView tabSelected="1" workbookViewId="0">
      <selection activeCell="A2" sqref="A2:D767"/>
    </sheetView>
  </sheetViews>
  <sheetFormatPr baseColWidth="10" defaultRowHeight="15" x14ac:dyDescent="0.25"/>
  <cols>
    <col min="11" max="11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8.9999999999999993E-3</v>
      </c>
      <c r="B2">
        <v>3.2099999999999997E-2</v>
      </c>
      <c r="C2">
        <v>1.8550000000000001E-2</v>
      </c>
      <c r="D2">
        <v>1.0035400000000001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1.7000000000000001E-2</v>
      </c>
      <c r="B3">
        <v>3.2469999999999999E-2</v>
      </c>
      <c r="C3">
        <v>1.8550000000000001E-2</v>
      </c>
      <c r="D3">
        <v>1.00525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2.5000000000000001E-2</v>
      </c>
      <c r="B4">
        <v>3.5950000000000003E-2</v>
      </c>
      <c r="C4">
        <v>1.813E-2</v>
      </c>
      <c r="D4">
        <v>1.0037199999999999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4.1000000000000002E-2</v>
      </c>
      <c r="B5">
        <v>3.5580000000000001E-2</v>
      </c>
      <c r="C5">
        <v>1.874E-2</v>
      </c>
      <c r="D5">
        <v>1.00421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5.7000000000000002E-2</v>
      </c>
      <c r="B6">
        <v>3.4479999999999997E-2</v>
      </c>
      <c r="C6">
        <v>2.002E-2</v>
      </c>
      <c r="D6">
        <v>1.00458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7.2999999999999995E-2</v>
      </c>
      <c r="B7">
        <v>3.7839999999999999E-2</v>
      </c>
      <c r="C7">
        <v>1.5990000000000001E-2</v>
      </c>
      <c r="D7">
        <v>1.00299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8.8999999999999996E-2</v>
      </c>
      <c r="B8">
        <v>3.5889999999999998E-2</v>
      </c>
      <c r="C8">
        <v>1.8069999999999999E-2</v>
      </c>
      <c r="D8">
        <v>1.0031699999999999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0.105</v>
      </c>
      <c r="B9">
        <v>3.6319999999999998E-2</v>
      </c>
      <c r="C9">
        <v>1.5140000000000001E-2</v>
      </c>
      <c r="D9">
        <v>1.0032300000000001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0.121</v>
      </c>
      <c r="B10">
        <v>3.7659999999999999E-2</v>
      </c>
      <c r="C10">
        <v>1.52E-2</v>
      </c>
      <c r="D10">
        <v>1.0031699999999999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0.13700000000000001</v>
      </c>
      <c r="B11">
        <v>3.687E-2</v>
      </c>
      <c r="C11">
        <v>1.6719999999999999E-2</v>
      </c>
      <c r="D11">
        <v>1.0037199999999999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0.153</v>
      </c>
      <c r="B12">
        <v>3.8510000000000003E-2</v>
      </c>
      <c r="C12">
        <v>1.6969999999999999E-2</v>
      </c>
      <c r="D12">
        <v>1.0041500000000001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0.16900000000000001</v>
      </c>
      <c r="B13">
        <v>3.7539999999999997E-2</v>
      </c>
      <c r="C13">
        <v>1.8800000000000001E-2</v>
      </c>
      <c r="D13">
        <v>1.0051300000000001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0.185</v>
      </c>
      <c r="B14">
        <v>3.8760000000000003E-2</v>
      </c>
      <c r="C14">
        <v>1.6969999999999999E-2</v>
      </c>
      <c r="D14">
        <v>1.00458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0.20100000000000001</v>
      </c>
      <c r="B15">
        <v>4.0280000000000003E-2</v>
      </c>
      <c r="C15">
        <v>1.5140000000000001E-2</v>
      </c>
      <c r="D15">
        <v>1.0028699999999999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0.217</v>
      </c>
      <c r="B16">
        <v>4.138E-2</v>
      </c>
      <c r="C16">
        <v>1.465E-2</v>
      </c>
      <c r="D16">
        <v>1.00244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0.23300000000000001</v>
      </c>
      <c r="B17">
        <v>4.0160000000000001E-2</v>
      </c>
      <c r="C17">
        <v>1.678E-2</v>
      </c>
      <c r="D17">
        <v>1.0038499999999999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0.249</v>
      </c>
      <c r="B18">
        <v>3.8019999999999998E-2</v>
      </c>
      <c r="C18">
        <v>1.7760000000000001E-2</v>
      </c>
      <c r="D18">
        <v>1.0028699999999999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0.26500000000000001</v>
      </c>
      <c r="B19">
        <v>3.8760000000000003E-2</v>
      </c>
      <c r="C19">
        <v>1.6299999999999999E-2</v>
      </c>
      <c r="D19">
        <v>1.0043299999999999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0.28100000000000003</v>
      </c>
      <c r="B20">
        <v>4.0280000000000003E-2</v>
      </c>
      <c r="C20">
        <v>1.55E-2</v>
      </c>
      <c r="D20">
        <v>1.0046999999999999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0.29699999999999999</v>
      </c>
      <c r="B21">
        <v>4.181E-2</v>
      </c>
      <c r="C21">
        <v>1.508E-2</v>
      </c>
      <c r="D21">
        <v>1.0018899999999999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0.313</v>
      </c>
      <c r="B22">
        <v>4.1689999999999998E-2</v>
      </c>
      <c r="C22">
        <v>1.532E-2</v>
      </c>
      <c r="D22">
        <v>1.00604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0.32900000000000001</v>
      </c>
      <c r="B23">
        <v>4.4490000000000002E-2</v>
      </c>
      <c r="C23">
        <v>1.52E-2</v>
      </c>
      <c r="D23">
        <v>1.00305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0.34499999999999997</v>
      </c>
      <c r="B24">
        <v>4.0280000000000003E-2</v>
      </c>
      <c r="C24">
        <v>1.4590000000000001E-2</v>
      </c>
      <c r="D24">
        <v>1.00336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0.36099999999999999</v>
      </c>
      <c r="B25">
        <v>4.5409999999999999E-2</v>
      </c>
      <c r="C25">
        <v>1.3429999999999999E-2</v>
      </c>
      <c r="D25">
        <v>1.0010399999999999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0.377</v>
      </c>
      <c r="B26">
        <v>4.3209999999999998E-2</v>
      </c>
      <c r="C26">
        <v>1.392E-2</v>
      </c>
      <c r="D26">
        <v>1.0059199999999999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0.39300000000000002</v>
      </c>
      <c r="B27">
        <v>4.5650000000000003E-2</v>
      </c>
      <c r="C27">
        <v>1.3180000000000001E-2</v>
      </c>
      <c r="D27">
        <v>1.0063500000000001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0.40899999999999997</v>
      </c>
      <c r="B28">
        <v>4.419E-2</v>
      </c>
      <c r="C28">
        <v>1.349E-2</v>
      </c>
      <c r="D28">
        <v>1.0051300000000001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0.42499999999999999</v>
      </c>
      <c r="B29">
        <v>4.138E-2</v>
      </c>
      <c r="C29">
        <v>1.221E-2</v>
      </c>
      <c r="D29">
        <v>1.00562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0.441</v>
      </c>
      <c r="B30">
        <v>4.3639999999999998E-2</v>
      </c>
      <c r="C30">
        <v>1.4590000000000001E-2</v>
      </c>
      <c r="D30">
        <v>1.00458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0.45700000000000002</v>
      </c>
      <c r="B31">
        <v>4.437E-2</v>
      </c>
      <c r="C31">
        <v>1.306E-2</v>
      </c>
      <c r="D31">
        <v>1.0038499999999999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0.47299999999999998</v>
      </c>
      <c r="B32">
        <v>4.6449999999999998E-2</v>
      </c>
      <c r="C32">
        <v>1.4160000000000001E-2</v>
      </c>
      <c r="D32">
        <v>1.0033000000000001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0.48899999999999999</v>
      </c>
      <c r="B33">
        <v>4.8890000000000003E-2</v>
      </c>
      <c r="C33">
        <v>1.086E-2</v>
      </c>
      <c r="D33">
        <v>1.0016499999999999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0.505</v>
      </c>
      <c r="B34">
        <v>4.7419999999999997E-2</v>
      </c>
      <c r="C34">
        <v>1.2449999999999999E-2</v>
      </c>
      <c r="D34">
        <v>1.0068999999999999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0.52100000000000002</v>
      </c>
      <c r="B35">
        <v>4.2540000000000001E-2</v>
      </c>
      <c r="C35">
        <v>1.4710000000000001E-2</v>
      </c>
      <c r="D35">
        <v>1.00726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0.53700000000000003</v>
      </c>
      <c r="B36">
        <v>4.6390000000000001E-2</v>
      </c>
      <c r="C36">
        <v>1.447E-2</v>
      </c>
      <c r="D36">
        <v>1.00305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0.55300000000000005</v>
      </c>
      <c r="B37">
        <v>4.5960000000000001E-2</v>
      </c>
      <c r="C37">
        <v>1.2880000000000001E-2</v>
      </c>
      <c r="D37">
        <v>1.0040899999999999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0.56899999999999995</v>
      </c>
      <c r="B38">
        <v>4.224E-2</v>
      </c>
      <c r="C38">
        <v>1.3610000000000001E-2</v>
      </c>
      <c r="D38">
        <v>1.0026900000000001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0.58499999999999996</v>
      </c>
      <c r="B39">
        <v>3.9550000000000002E-2</v>
      </c>
      <c r="C39">
        <v>1.1780000000000001E-2</v>
      </c>
      <c r="D39">
        <v>1.00586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0.60099999999999998</v>
      </c>
      <c r="B40">
        <v>4.657E-2</v>
      </c>
      <c r="C40">
        <v>1.044E-2</v>
      </c>
      <c r="D40">
        <v>1.0025599999999999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0.61699999999999999</v>
      </c>
      <c r="B41">
        <v>4.7669999999999997E-2</v>
      </c>
      <c r="C41">
        <v>1.257E-2</v>
      </c>
      <c r="D41">
        <v>1.00366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0.63300000000000001</v>
      </c>
      <c r="B42">
        <v>4.3819999999999998E-2</v>
      </c>
      <c r="C42">
        <v>1.465E-2</v>
      </c>
      <c r="D42">
        <v>1.00488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0.64900000000000002</v>
      </c>
      <c r="B43">
        <v>4.1930000000000002E-2</v>
      </c>
      <c r="C43">
        <v>1.196E-2</v>
      </c>
      <c r="D43">
        <v>1.00275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0.66500000000000004</v>
      </c>
      <c r="B44">
        <v>4.2970000000000001E-2</v>
      </c>
      <c r="C44">
        <v>1.282E-2</v>
      </c>
      <c r="D44">
        <v>1.00482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0.68100000000000005</v>
      </c>
      <c r="B45">
        <v>4.48E-2</v>
      </c>
      <c r="C45">
        <v>1.453E-2</v>
      </c>
      <c r="D45">
        <v>0.99914999999999998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0.69699999999999995</v>
      </c>
      <c r="B46">
        <v>4.718E-2</v>
      </c>
      <c r="C46">
        <v>1.4279999999999999E-2</v>
      </c>
      <c r="D46">
        <v>1.00098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0.71299999999999997</v>
      </c>
      <c r="B47">
        <v>4.4679999999999997E-2</v>
      </c>
      <c r="C47">
        <v>1.4279999999999999E-2</v>
      </c>
      <c r="D47">
        <v>1.00275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0.72899999999999998</v>
      </c>
      <c r="B48">
        <v>4.095E-2</v>
      </c>
      <c r="C48">
        <v>1.617E-2</v>
      </c>
      <c r="D48">
        <v>1.0026900000000001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0.745</v>
      </c>
      <c r="B49">
        <v>4.4010000000000001E-2</v>
      </c>
      <c r="C49">
        <v>1.508E-2</v>
      </c>
      <c r="D49">
        <v>1.00275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0.76100000000000001</v>
      </c>
      <c r="B50">
        <v>4.4310000000000002E-2</v>
      </c>
      <c r="C50">
        <v>1.2880000000000001E-2</v>
      </c>
      <c r="D50">
        <v>1.0051300000000001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0.77700000000000002</v>
      </c>
      <c r="B51">
        <v>4.5960000000000001E-2</v>
      </c>
      <c r="C51">
        <v>1.154E-2</v>
      </c>
      <c r="D51">
        <v>1.00342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0.79300000000000004</v>
      </c>
      <c r="B52">
        <v>4.437E-2</v>
      </c>
      <c r="C52">
        <v>1.4829999999999999E-2</v>
      </c>
      <c r="D52">
        <v>1.00421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0.80900000000000005</v>
      </c>
      <c r="B53">
        <v>4.376E-2</v>
      </c>
      <c r="C53">
        <v>1.367E-2</v>
      </c>
      <c r="D53">
        <v>1.0039100000000001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0.82499999999999996</v>
      </c>
      <c r="B54">
        <v>4.5719999999999997E-2</v>
      </c>
      <c r="C54">
        <v>1.404E-2</v>
      </c>
      <c r="D54">
        <v>1.00146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0.84099999999999997</v>
      </c>
      <c r="B55">
        <v>4.5719999999999997E-2</v>
      </c>
      <c r="C55">
        <v>1.532E-2</v>
      </c>
      <c r="D55">
        <v>1.0022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0.85699999999999998</v>
      </c>
      <c r="B56">
        <v>4.6199999999999998E-2</v>
      </c>
      <c r="C56">
        <v>1.3849999999999999E-2</v>
      </c>
      <c r="D56">
        <v>1.00092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0.873</v>
      </c>
      <c r="B57">
        <v>4.5170000000000002E-2</v>
      </c>
      <c r="C57">
        <v>1.4710000000000001E-2</v>
      </c>
      <c r="D57">
        <v>1.00214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0.88900000000000001</v>
      </c>
      <c r="B58">
        <v>4.614E-2</v>
      </c>
      <c r="C58">
        <v>1.2630000000000001E-2</v>
      </c>
      <c r="D58">
        <v>1.0036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0.90500000000000003</v>
      </c>
      <c r="B59">
        <v>4.8399999999999999E-2</v>
      </c>
      <c r="C59">
        <v>1.312E-2</v>
      </c>
      <c r="D59">
        <v>1.0033000000000001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0.92100000000000004</v>
      </c>
      <c r="B60">
        <v>4.4920000000000002E-2</v>
      </c>
      <c r="C60">
        <v>1.5259999999999999E-2</v>
      </c>
      <c r="D60">
        <v>1.00549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0.93700000000000006</v>
      </c>
      <c r="B61">
        <v>4.3400000000000001E-2</v>
      </c>
      <c r="C61">
        <v>1.5990000000000001E-2</v>
      </c>
      <c r="D61">
        <v>1.00403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0.95299999999999996</v>
      </c>
      <c r="B62">
        <v>4.5350000000000001E-2</v>
      </c>
      <c r="C62">
        <v>1.3729999999999999E-2</v>
      </c>
      <c r="D62">
        <v>1.0020800000000001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0.96899999999999997</v>
      </c>
      <c r="B63">
        <v>4.3639999999999998E-2</v>
      </c>
      <c r="C63">
        <v>1.3310000000000001E-2</v>
      </c>
      <c r="D63">
        <v>1.0041500000000001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0.98499999999999999</v>
      </c>
      <c r="B64">
        <v>4.7359999999999999E-2</v>
      </c>
      <c r="C64">
        <v>1.1469999999999999E-2</v>
      </c>
      <c r="D64">
        <v>1.0031699999999999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1.0009999999999999</v>
      </c>
      <c r="B65">
        <v>5.3280000000000001E-2</v>
      </c>
      <c r="C65">
        <v>9.7699999999999992E-3</v>
      </c>
      <c r="D65">
        <v>1.0020100000000001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1.0169999999999999</v>
      </c>
      <c r="B66">
        <v>5.0349999999999999E-2</v>
      </c>
      <c r="C66">
        <v>8.6700000000000006E-3</v>
      </c>
      <c r="D66">
        <v>1.0020100000000001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1.0329999999999999</v>
      </c>
      <c r="B67">
        <v>5.042E-2</v>
      </c>
      <c r="C67">
        <v>8.9700000000000005E-3</v>
      </c>
      <c r="D67">
        <v>1.00214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1.0489999999999999</v>
      </c>
      <c r="B68">
        <v>5.2429999999999997E-2</v>
      </c>
      <c r="C68">
        <v>6.77E-3</v>
      </c>
      <c r="D68">
        <v>1.0026200000000001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1.0649999999999999</v>
      </c>
      <c r="B69">
        <v>5.3280000000000001E-2</v>
      </c>
      <c r="C69">
        <v>7.26E-3</v>
      </c>
      <c r="D69">
        <v>1.0044599999999999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1.081</v>
      </c>
      <c r="B70">
        <v>5.5730000000000002E-2</v>
      </c>
      <c r="C70">
        <v>5.1900000000000002E-3</v>
      </c>
      <c r="D70">
        <v>0.99944999999999995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1.097</v>
      </c>
      <c r="B71">
        <v>4.9320000000000003E-2</v>
      </c>
      <c r="C71">
        <v>1.0070000000000001E-2</v>
      </c>
      <c r="D71">
        <v>1.01251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1.113</v>
      </c>
      <c r="B72">
        <v>7.6600000000000001E-2</v>
      </c>
      <c r="C72">
        <v>-5.5000000000000003E-4</v>
      </c>
      <c r="D72">
        <v>0.98992999999999998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1.129</v>
      </c>
      <c r="B73">
        <v>7.2080000000000005E-2</v>
      </c>
      <c r="C73">
        <v>-4.2700000000000004E-3</v>
      </c>
      <c r="D73">
        <v>1.0017100000000001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1.145</v>
      </c>
      <c r="B74">
        <v>6.7989999999999995E-2</v>
      </c>
      <c r="C74">
        <v>-3.5999999999999999E-3</v>
      </c>
      <c r="D74">
        <v>1.0043899999999999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1.161</v>
      </c>
      <c r="B75">
        <v>7.4950000000000003E-2</v>
      </c>
      <c r="C75">
        <v>-8.6099999999999996E-3</v>
      </c>
      <c r="D75">
        <v>0.98267000000000004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1.177</v>
      </c>
      <c r="B76">
        <v>0.10468</v>
      </c>
      <c r="C76">
        <v>-1.208E-2</v>
      </c>
      <c r="D76">
        <v>0.99029999999999996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1.1930000000000001</v>
      </c>
      <c r="B77">
        <v>7.6289999999999997E-2</v>
      </c>
      <c r="C77">
        <v>-5.1900000000000002E-3</v>
      </c>
      <c r="D77">
        <v>0.97638000000000003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1.2090000000000001</v>
      </c>
      <c r="B78">
        <v>-5.9749999999999998E-2</v>
      </c>
      <c r="C78">
        <v>2.179E-2</v>
      </c>
      <c r="D78">
        <v>0.98828000000000005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1.2250000000000001</v>
      </c>
      <c r="B79">
        <v>6.7080000000000001E-2</v>
      </c>
      <c r="C79">
        <v>6.1710000000000001E-2</v>
      </c>
      <c r="D79">
        <v>1.0944799999999999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1.2410000000000001</v>
      </c>
      <c r="B80">
        <v>-1.4599999999999999E-3</v>
      </c>
      <c r="C80">
        <v>-5.1150000000000001E-2</v>
      </c>
      <c r="D80">
        <v>1.03705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1.2569999999999999</v>
      </c>
      <c r="B81">
        <v>-7.3550000000000004E-2</v>
      </c>
      <c r="C81">
        <v>-4.4310000000000002E-2</v>
      </c>
      <c r="D81">
        <v>1.0957600000000001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1.2729999999999999</v>
      </c>
      <c r="B82">
        <v>-0.15276999999999999</v>
      </c>
      <c r="C82">
        <v>-1.031E-2</v>
      </c>
      <c r="D82">
        <v>1.38757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1.2889999999999999</v>
      </c>
      <c r="B83">
        <v>-0.14771000000000001</v>
      </c>
      <c r="C83">
        <v>5.1880000000000003E-2</v>
      </c>
      <c r="D83">
        <v>1.05768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1.3049999999999999</v>
      </c>
      <c r="B84">
        <v>-0.43969999999999998</v>
      </c>
      <c r="C84">
        <v>0.20891999999999999</v>
      </c>
      <c r="D84">
        <v>0.70299999999999996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1.321</v>
      </c>
      <c r="B85">
        <v>-0.24041999999999999</v>
      </c>
      <c r="C85">
        <v>0.12256</v>
      </c>
      <c r="D85">
        <v>1.2315700000000001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1.337</v>
      </c>
      <c r="B86">
        <v>-3.7479999999999999E-2</v>
      </c>
      <c r="C86">
        <v>2.094E-2</v>
      </c>
      <c r="D86">
        <v>2.09802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1.353</v>
      </c>
      <c r="B87">
        <v>-0.41791</v>
      </c>
      <c r="C87">
        <v>5.7070000000000003E-2</v>
      </c>
      <c r="D87">
        <v>2.18445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1.369</v>
      </c>
      <c r="B88">
        <v>-0.84619</v>
      </c>
      <c r="C88">
        <v>0.22417999999999999</v>
      </c>
      <c r="D88">
        <v>1.6664399999999999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1.385</v>
      </c>
      <c r="B89">
        <v>-0.40490999999999999</v>
      </c>
      <c r="C89">
        <v>0.20502000000000001</v>
      </c>
      <c r="D89">
        <v>1.3986799999999999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1.401</v>
      </c>
      <c r="B90">
        <v>1.2199999999999999E-3</v>
      </c>
      <c r="C90">
        <v>0.29108000000000001</v>
      </c>
      <c r="D90">
        <v>1.1840200000000001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1.417</v>
      </c>
      <c r="B91">
        <v>-0.12878000000000001</v>
      </c>
      <c r="C91">
        <v>0.21045</v>
      </c>
      <c r="D91">
        <v>0.80908000000000002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1.4330000000000001</v>
      </c>
      <c r="B92">
        <v>-6.8360000000000004E-2</v>
      </c>
      <c r="C92">
        <v>3.6990000000000002E-2</v>
      </c>
      <c r="D92">
        <v>1.12201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1.4490000000000001</v>
      </c>
      <c r="B93">
        <v>-0.73309000000000002</v>
      </c>
      <c r="C93">
        <v>3.7960000000000001E-2</v>
      </c>
      <c r="D93">
        <v>1.9242600000000001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1.4650000000000001</v>
      </c>
      <c r="B94">
        <v>-0.52173000000000003</v>
      </c>
      <c r="C94">
        <v>0.18481</v>
      </c>
      <c r="D94">
        <v>1.5024999999999999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1.4810000000000001</v>
      </c>
      <c r="B95">
        <v>-1.3729999999999999E-2</v>
      </c>
      <c r="C95">
        <v>0.11938</v>
      </c>
      <c r="D95">
        <v>1.11761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1.4970000000000001</v>
      </c>
      <c r="B96">
        <v>0.20519999999999999</v>
      </c>
      <c r="C96">
        <v>6.7140000000000005E-2</v>
      </c>
      <c r="D96">
        <v>1.1876800000000001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1.5129999999999999</v>
      </c>
      <c r="B97">
        <v>3.7170000000000002E-2</v>
      </c>
      <c r="C97">
        <v>9.1130000000000003E-2</v>
      </c>
      <c r="D97">
        <v>1.2072099999999999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1.5289999999999999</v>
      </c>
      <c r="B98">
        <v>-3.644E-2</v>
      </c>
      <c r="C98">
        <v>8.4720000000000004E-2</v>
      </c>
      <c r="D98">
        <v>1.09216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1.5449999999999999</v>
      </c>
      <c r="B99">
        <v>0.14116999999999999</v>
      </c>
      <c r="C99">
        <v>8.0629999999999993E-2</v>
      </c>
      <c r="D99">
        <v>0.87097000000000002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1.5609999999999999</v>
      </c>
      <c r="B100">
        <v>0.64525999999999994</v>
      </c>
      <c r="C100">
        <v>-0.11053</v>
      </c>
      <c r="D100">
        <v>0.25928000000000001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1.577</v>
      </c>
      <c r="B101">
        <v>0.58411000000000002</v>
      </c>
      <c r="C101">
        <v>-0.27056999999999998</v>
      </c>
      <c r="D101">
        <v>0.41669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1.593</v>
      </c>
      <c r="B102">
        <v>0.32812999999999998</v>
      </c>
      <c r="C102">
        <v>-0.25457999999999997</v>
      </c>
      <c r="D102">
        <v>0.45709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1.609</v>
      </c>
      <c r="B103">
        <v>0.39434999999999998</v>
      </c>
      <c r="C103">
        <v>-0.43573000000000001</v>
      </c>
      <c r="D103">
        <v>-8.0570000000000003E-2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1.625</v>
      </c>
      <c r="B104">
        <v>0.80010999999999999</v>
      </c>
      <c r="C104">
        <v>-0.60052000000000005</v>
      </c>
      <c r="D104">
        <v>-0.17474000000000001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1.641</v>
      </c>
      <c r="B105">
        <v>0.62822999999999996</v>
      </c>
      <c r="C105">
        <v>-0.66669</v>
      </c>
      <c r="D105">
        <v>0.13159000000000001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1.657</v>
      </c>
      <c r="B106">
        <v>0.46990999999999999</v>
      </c>
      <c r="C106">
        <v>-0.63202000000000003</v>
      </c>
      <c r="D106">
        <v>0.20818999999999999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1.673</v>
      </c>
      <c r="B107">
        <v>0.29480000000000001</v>
      </c>
      <c r="C107">
        <v>-0.59850999999999999</v>
      </c>
      <c r="D107">
        <v>9.8330000000000001E-2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1.6890000000000001</v>
      </c>
      <c r="B108">
        <v>0.32396999999999998</v>
      </c>
      <c r="C108">
        <v>-0.62463000000000002</v>
      </c>
      <c r="D108">
        <v>-4.4249999999999998E-2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1.7050000000000001</v>
      </c>
      <c r="B109">
        <v>0.26507999999999998</v>
      </c>
      <c r="C109">
        <v>-0.58252000000000004</v>
      </c>
      <c r="D109">
        <v>-0.19439999999999999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1.7210000000000001</v>
      </c>
      <c r="B110">
        <v>5.1090000000000003E-2</v>
      </c>
      <c r="C110">
        <v>-0.56769000000000003</v>
      </c>
      <c r="D110">
        <v>-0.15923999999999999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1.7370000000000001</v>
      </c>
      <c r="B111">
        <v>0.23888999999999999</v>
      </c>
      <c r="C111">
        <v>-0.66327000000000003</v>
      </c>
      <c r="D111">
        <v>-0.12096999999999999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1.7529999999999999</v>
      </c>
      <c r="B112">
        <v>0.43841999999999998</v>
      </c>
      <c r="C112">
        <v>-0.69867000000000001</v>
      </c>
      <c r="D112">
        <v>-0.25835999999999998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1.7689999999999999</v>
      </c>
      <c r="B113">
        <v>0.22259999999999999</v>
      </c>
      <c r="C113">
        <v>-0.67969000000000002</v>
      </c>
      <c r="D113">
        <v>-0.13300000000000001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1.7849999999999999</v>
      </c>
      <c r="B114">
        <v>8.5999999999999993E-2</v>
      </c>
      <c r="C114">
        <v>-0.66674999999999995</v>
      </c>
      <c r="D114">
        <v>-0.12048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1.8009999999999999</v>
      </c>
      <c r="B115">
        <v>0.12134</v>
      </c>
      <c r="C115">
        <v>-0.64385999999999999</v>
      </c>
      <c r="D115">
        <v>-0.30963000000000002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1.8169999999999999</v>
      </c>
      <c r="B116">
        <v>0.16681000000000001</v>
      </c>
      <c r="C116">
        <v>-0.62280000000000002</v>
      </c>
      <c r="D116">
        <v>-0.40673999999999999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1.833</v>
      </c>
      <c r="B117">
        <v>0.21154999999999999</v>
      </c>
      <c r="C117">
        <v>-0.57208000000000003</v>
      </c>
      <c r="D117">
        <v>-0.68561000000000005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1.849</v>
      </c>
      <c r="B118">
        <v>0.21106</v>
      </c>
      <c r="C118">
        <v>-0.62383999999999995</v>
      </c>
      <c r="D118">
        <v>-0.87946000000000002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1.865</v>
      </c>
      <c r="B119">
        <v>0.17852999999999999</v>
      </c>
      <c r="C119">
        <v>-0.66925000000000001</v>
      </c>
      <c r="D119">
        <v>-0.62921000000000005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1.881</v>
      </c>
      <c r="B120">
        <v>0.10614</v>
      </c>
      <c r="C120">
        <v>-0.70653999999999995</v>
      </c>
      <c r="D120">
        <v>-0.50616000000000005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1.897</v>
      </c>
      <c r="B121">
        <v>0.28369</v>
      </c>
      <c r="C121">
        <v>-0.72790999999999995</v>
      </c>
      <c r="D121">
        <v>-0.70367000000000002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1.913</v>
      </c>
      <c r="B122">
        <v>0.28503000000000001</v>
      </c>
      <c r="C122">
        <v>-0.75482000000000005</v>
      </c>
      <c r="D122">
        <v>-0.96416999999999997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1.929</v>
      </c>
      <c r="B123">
        <v>0.25048999999999999</v>
      </c>
      <c r="C123">
        <v>-0.79596</v>
      </c>
      <c r="D123">
        <v>-0.78778000000000004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1.9450000000000001</v>
      </c>
      <c r="B124">
        <v>0.35894999999999999</v>
      </c>
      <c r="C124">
        <v>-0.86822999999999995</v>
      </c>
      <c r="D124">
        <v>-0.82318000000000002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1.9610000000000001</v>
      </c>
      <c r="B125">
        <v>0.38562000000000002</v>
      </c>
      <c r="C125">
        <v>-0.84838999999999998</v>
      </c>
      <c r="D125">
        <v>-0.85387999999999997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1.9770000000000001</v>
      </c>
      <c r="B126">
        <v>0.29437000000000002</v>
      </c>
      <c r="C126">
        <v>-0.80444000000000004</v>
      </c>
      <c r="D126">
        <v>-1.00214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1.9930000000000001</v>
      </c>
      <c r="B127">
        <v>0.33629999999999999</v>
      </c>
      <c r="C127">
        <v>-0.85840000000000005</v>
      </c>
      <c r="D127">
        <v>-1.07196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2.0089999999999999</v>
      </c>
      <c r="B128">
        <v>0.29785</v>
      </c>
      <c r="C128">
        <v>-0.80437999999999998</v>
      </c>
      <c r="D128">
        <v>-1.0642100000000001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2.0249999999999999</v>
      </c>
      <c r="B129">
        <v>0.26117000000000001</v>
      </c>
      <c r="C129">
        <v>-0.86682000000000003</v>
      </c>
      <c r="D129">
        <v>-1.14063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2.0409999999999999</v>
      </c>
      <c r="B130">
        <v>0.19292999999999999</v>
      </c>
      <c r="C130">
        <v>-0.84375</v>
      </c>
      <c r="D130">
        <v>-1.1286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2.0569999999999999</v>
      </c>
      <c r="B131">
        <v>-4.1500000000000002E-2</v>
      </c>
      <c r="C131">
        <v>-0.73773</v>
      </c>
      <c r="D131">
        <v>-1.2672099999999999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2.073</v>
      </c>
      <c r="B132">
        <v>-0.31841999999999998</v>
      </c>
      <c r="C132">
        <v>-0.63544</v>
      </c>
      <c r="D132">
        <v>-1.17462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2.089</v>
      </c>
      <c r="B133">
        <v>-4.7550000000000002E-2</v>
      </c>
      <c r="C133">
        <v>-0.82403999999999999</v>
      </c>
      <c r="D133">
        <v>-1.0636000000000001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2.105</v>
      </c>
      <c r="B134">
        <v>0.14032</v>
      </c>
      <c r="C134">
        <v>-0.86760999999999999</v>
      </c>
      <c r="D134">
        <v>-0.26196000000000003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2.121</v>
      </c>
      <c r="B135">
        <v>-0.26898</v>
      </c>
      <c r="C135">
        <v>-0.81567000000000001</v>
      </c>
      <c r="D135">
        <v>-0.1676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2.137</v>
      </c>
      <c r="B136">
        <v>-0.29718</v>
      </c>
      <c r="C136">
        <v>-0.77661000000000002</v>
      </c>
      <c r="D136">
        <v>-0.21582000000000001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2.153</v>
      </c>
      <c r="B137">
        <v>-0.39771000000000001</v>
      </c>
      <c r="C137">
        <v>-0.68237000000000003</v>
      </c>
      <c r="D137">
        <v>-0.36803999999999998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2.169</v>
      </c>
      <c r="B138">
        <v>-0.54871000000000003</v>
      </c>
      <c r="C138">
        <v>-0.60424999999999995</v>
      </c>
      <c r="D138">
        <v>-0.63190000000000002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2.1850000000000001</v>
      </c>
      <c r="B139">
        <v>-0.35321000000000002</v>
      </c>
      <c r="C139">
        <v>-0.69823999999999997</v>
      </c>
      <c r="D139">
        <v>-0.79578000000000004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2.2010000000000001</v>
      </c>
      <c r="B140">
        <v>1.0070000000000001E-2</v>
      </c>
      <c r="C140">
        <v>-0.85241999999999996</v>
      </c>
      <c r="D140">
        <v>2.802E-2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2.2170000000000001</v>
      </c>
      <c r="B141">
        <v>9.7000000000000003E-3</v>
      </c>
      <c r="C141">
        <v>-0.92498999999999998</v>
      </c>
      <c r="D141">
        <v>0.34716999999999998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2.2330000000000001</v>
      </c>
      <c r="B142">
        <v>-0.17963000000000001</v>
      </c>
      <c r="C142">
        <v>-0.80742999999999998</v>
      </c>
      <c r="D142">
        <v>0.24493000000000001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2.2490000000000001</v>
      </c>
      <c r="B143">
        <v>-0.39190999999999998</v>
      </c>
      <c r="C143">
        <v>-0.72802999999999995</v>
      </c>
      <c r="D143">
        <v>-3.424E-2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2.2650000000000001</v>
      </c>
      <c r="B144">
        <v>-0.38170999999999999</v>
      </c>
      <c r="C144">
        <v>-0.75214000000000003</v>
      </c>
      <c r="D144">
        <v>-0.17926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2.2810000000000001</v>
      </c>
      <c r="B145">
        <v>-0.23230000000000001</v>
      </c>
      <c r="C145">
        <v>-0.85535000000000005</v>
      </c>
      <c r="D145">
        <v>9.1859999999999997E-2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2.2970000000000002</v>
      </c>
      <c r="B146">
        <v>7.0370000000000002E-2</v>
      </c>
      <c r="C146">
        <v>-0.86919999999999997</v>
      </c>
      <c r="D146">
        <v>0.41900999999999999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2.3130000000000002</v>
      </c>
      <c r="B147">
        <v>-5.4809999999999998E-2</v>
      </c>
      <c r="C147">
        <v>-0.73419000000000001</v>
      </c>
      <c r="D147">
        <v>0.72484999999999999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2.3290000000000002</v>
      </c>
      <c r="B148">
        <v>-0.27123999999999998</v>
      </c>
      <c r="C148">
        <v>-0.69464000000000004</v>
      </c>
      <c r="D148">
        <v>0.38672000000000001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2.3450000000000002</v>
      </c>
      <c r="B149">
        <v>-0.29364000000000001</v>
      </c>
      <c r="C149">
        <v>-0.68798999999999999</v>
      </c>
      <c r="D149">
        <v>0.27832000000000001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2.3610000000000002</v>
      </c>
      <c r="B150">
        <v>-0.13231999999999999</v>
      </c>
      <c r="C150">
        <v>-0.72284000000000004</v>
      </c>
      <c r="D150">
        <v>0.37298999999999999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2.3769999999999998</v>
      </c>
      <c r="B151">
        <v>-0.26513999999999999</v>
      </c>
      <c r="C151">
        <v>-0.68645999999999996</v>
      </c>
      <c r="D151">
        <v>0.40301999999999999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2.3929999999999998</v>
      </c>
      <c r="B152">
        <v>-8.5940000000000003E-2</v>
      </c>
      <c r="C152">
        <v>-0.74677000000000004</v>
      </c>
      <c r="D152">
        <v>0.37866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2.4089999999999998</v>
      </c>
      <c r="B153">
        <v>-9.4299999999999995E-2</v>
      </c>
      <c r="C153">
        <v>-0.67310000000000003</v>
      </c>
      <c r="D153">
        <v>0.53759999999999997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2.4249999999999998</v>
      </c>
      <c r="B154">
        <v>-0.36260999999999999</v>
      </c>
      <c r="C154">
        <v>-0.51392000000000004</v>
      </c>
      <c r="D154">
        <v>0.50695999999999997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2.4409999999999998</v>
      </c>
      <c r="B155">
        <v>2.1729999999999999E-2</v>
      </c>
      <c r="C155">
        <v>-0.76037999999999994</v>
      </c>
      <c r="D155">
        <v>0.53790000000000004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2.4569999999999999</v>
      </c>
      <c r="B156">
        <v>0.21484</v>
      </c>
      <c r="C156">
        <v>-0.84570000000000001</v>
      </c>
      <c r="D156">
        <v>0.78435999999999995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2.4729999999999999</v>
      </c>
      <c r="B157">
        <v>4.657E-2</v>
      </c>
      <c r="C157">
        <v>-0.7984</v>
      </c>
      <c r="D157">
        <v>0.7218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2.4889999999999999</v>
      </c>
      <c r="B158">
        <v>-7.7579999999999996E-2</v>
      </c>
      <c r="C158">
        <v>-0.64368000000000003</v>
      </c>
      <c r="D158">
        <v>0.45202999999999999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2.5049999999999999</v>
      </c>
      <c r="B159">
        <v>-0.18903</v>
      </c>
      <c r="C159">
        <v>-0.44916</v>
      </c>
      <c r="D159">
        <v>0.43731999999999999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2.5209999999999999</v>
      </c>
      <c r="B160">
        <v>-0.12177</v>
      </c>
      <c r="C160">
        <v>-0.40233999999999998</v>
      </c>
      <c r="D160">
        <v>0.31989000000000001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2.5369999999999999</v>
      </c>
      <c r="B161">
        <v>0.2041</v>
      </c>
      <c r="C161">
        <v>-0.72545999999999999</v>
      </c>
      <c r="D161">
        <v>0.65508999999999995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2.5529999999999999</v>
      </c>
      <c r="B162">
        <v>0.33276</v>
      </c>
      <c r="C162">
        <v>-0.88610999999999995</v>
      </c>
      <c r="D162">
        <v>0.94354000000000005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2.569</v>
      </c>
      <c r="B163">
        <v>0.23737</v>
      </c>
      <c r="C163">
        <v>-0.91052</v>
      </c>
      <c r="D163">
        <v>0.89490000000000003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2.585</v>
      </c>
      <c r="B164">
        <v>0.23901</v>
      </c>
      <c r="C164">
        <v>-0.87390000000000001</v>
      </c>
      <c r="D164">
        <v>0.51685000000000003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2.601</v>
      </c>
      <c r="B165">
        <v>0.24560999999999999</v>
      </c>
      <c r="C165">
        <v>-0.89532</v>
      </c>
      <c r="D165">
        <v>0.46753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>
        <v>2.617</v>
      </c>
      <c r="B166">
        <v>3.0269999999999998E-2</v>
      </c>
      <c r="C166">
        <v>-0.92205999999999999</v>
      </c>
      <c r="D166">
        <v>0.68035999999999996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>
        <v>2.633</v>
      </c>
      <c r="B167">
        <v>-5.8720000000000001E-2</v>
      </c>
      <c r="C167">
        <v>-0.98145000000000004</v>
      </c>
      <c r="D167">
        <v>0.90307999999999999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>
        <v>2.649</v>
      </c>
      <c r="B168">
        <v>-4.0280000000000003E-2</v>
      </c>
      <c r="C168">
        <v>-1.04071</v>
      </c>
      <c r="D168">
        <v>0.90222000000000002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2.665</v>
      </c>
      <c r="B169">
        <v>-5.7189999999999998E-2</v>
      </c>
      <c r="C169">
        <v>-1.0690299999999999</v>
      </c>
      <c r="D169">
        <v>0.97943000000000002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2.681</v>
      </c>
      <c r="B170">
        <v>-3.9550000000000002E-2</v>
      </c>
      <c r="C170">
        <v>-1.0537700000000001</v>
      </c>
      <c r="D170">
        <v>0.94781000000000004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2.6970000000000001</v>
      </c>
      <c r="B171">
        <v>2.3009999999999999E-2</v>
      </c>
      <c r="C171">
        <v>-0.94910000000000005</v>
      </c>
      <c r="D171">
        <v>0.82457999999999998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2.7130000000000001</v>
      </c>
      <c r="B172">
        <v>3.7350000000000001E-2</v>
      </c>
      <c r="C172">
        <v>-0.88348000000000004</v>
      </c>
      <c r="D172">
        <v>0.60724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2.7290000000000001</v>
      </c>
      <c r="B173">
        <v>3.2899999999999999E-2</v>
      </c>
      <c r="C173">
        <v>-0.85412999999999994</v>
      </c>
      <c r="D173">
        <v>0.55518000000000001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>
        <v>2.7450000000000001</v>
      </c>
      <c r="B174">
        <v>5.8290000000000002E-2</v>
      </c>
      <c r="C174">
        <v>-0.94196000000000002</v>
      </c>
      <c r="D174">
        <v>0.55498999999999998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2.7610000000000001</v>
      </c>
      <c r="B175">
        <v>-6.2810000000000005E-2</v>
      </c>
      <c r="C175">
        <v>-1.0537700000000001</v>
      </c>
      <c r="D175">
        <v>0.73889000000000005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2.7770000000000001</v>
      </c>
      <c r="B176">
        <v>-6.1949999999999998E-2</v>
      </c>
      <c r="C176">
        <v>-0.99407999999999996</v>
      </c>
      <c r="D176">
        <v>0.67083999999999999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2.7930000000000001</v>
      </c>
      <c r="B177">
        <v>-4.8030000000000003E-2</v>
      </c>
      <c r="C177">
        <v>-0.91015999999999997</v>
      </c>
      <c r="D177">
        <v>0.54766999999999999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2.8090000000000002</v>
      </c>
      <c r="B178">
        <v>-1.5259999999999999E-2</v>
      </c>
      <c r="C178">
        <v>-0.85814999999999997</v>
      </c>
      <c r="D178">
        <v>0.33806999999999998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2.8250000000000002</v>
      </c>
      <c r="B179">
        <v>0.11377</v>
      </c>
      <c r="C179">
        <v>-0.84821000000000002</v>
      </c>
      <c r="D179">
        <v>0.29926000000000003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2.8410000000000002</v>
      </c>
      <c r="B180">
        <v>-0.10834000000000001</v>
      </c>
      <c r="C180">
        <v>-0.86339999999999995</v>
      </c>
      <c r="D180">
        <v>0.32891999999999999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2.8570000000000002</v>
      </c>
      <c r="B181">
        <v>-0.19849</v>
      </c>
      <c r="C181">
        <v>-0.91718</v>
      </c>
      <c r="D181">
        <v>0.43079000000000001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2.8730000000000002</v>
      </c>
      <c r="B182">
        <v>-0.16669</v>
      </c>
      <c r="C182">
        <v>-0.95435000000000003</v>
      </c>
      <c r="D182">
        <v>0.49335000000000001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2.8889999999999998</v>
      </c>
      <c r="B183">
        <v>-2.0809999999999999E-2</v>
      </c>
      <c r="C183">
        <v>-0.94018999999999997</v>
      </c>
      <c r="D183">
        <v>0.46728999999999998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2.9049999999999998</v>
      </c>
      <c r="B184">
        <v>-7.8100000000000001E-3</v>
      </c>
      <c r="C184">
        <v>-0.86614999999999998</v>
      </c>
      <c r="D184">
        <v>0.31006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2.9209999999999998</v>
      </c>
      <c r="B185">
        <v>-0.15948000000000001</v>
      </c>
      <c r="C185">
        <v>-0.86944999999999995</v>
      </c>
      <c r="D185">
        <v>0.28320000000000001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2.9369999999999998</v>
      </c>
      <c r="B186">
        <v>-0.22955</v>
      </c>
      <c r="C186">
        <v>-0.91588999999999998</v>
      </c>
      <c r="D186">
        <v>0.33844000000000002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2.9529999999999998</v>
      </c>
      <c r="B187">
        <v>-0.15973000000000001</v>
      </c>
      <c r="C187">
        <v>-0.96387</v>
      </c>
      <c r="D187">
        <v>0.37792999999999999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2.9689999999999999</v>
      </c>
      <c r="B188">
        <v>-5.3220000000000003E-2</v>
      </c>
      <c r="C188">
        <v>-0.98321999999999998</v>
      </c>
      <c r="D188">
        <v>0.36841000000000002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2.9849999999999999</v>
      </c>
      <c r="B189">
        <v>-0.11237</v>
      </c>
      <c r="C189">
        <v>-0.94298999999999999</v>
      </c>
      <c r="D189">
        <v>0.29218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3.0009999999999999</v>
      </c>
      <c r="B190">
        <v>-6.7809999999999995E-2</v>
      </c>
      <c r="C190">
        <v>-1.00403</v>
      </c>
      <c r="D190">
        <v>0.30853000000000003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3.0169999999999999</v>
      </c>
      <c r="B191">
        <v>-0.1026</v>
      </c>
      <c r="C191">
        <v>-1.05267</v>
      </c>
      <c r="D191">
        <v>0.35698999999999997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>
        <v>3.0329999999999999</v>
      </c>
      <c r="B192">
        <v>-0.11847000000000001</v>
      </c>
      <c r="C192">
        <v>-1.01135</v>
      </c>
      <c r="D192">
        <v>0.27765000000000001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3.0489999999999999</v>
      </c>
      <c r="B193">
        <v>-3.8390000000000001E-2</v>
      </c>
      <c r="C193">
        <v>-0.98645000000000005</v>
      </c>
      <c r="D193">
        <v>0.26251000000000002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3.0649999999999999</v>
      </c>
      <c r="B194">
        <v>2.0750000000000001E-2</v>
      </c>
      <c r="C194">
        <v>-0.99329000000000001</v>
      </c>
      <c r="D194">
        <v>0.22742000000000001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3.081</v>
      </c>
      <c r="B195">
        <v>-9.0900000000000009E-3</v>
      </c>
      <c r="C195">
        <v>-0.99243000000000003</v>
      </c>
      <c r="D195">
        <v>0.23376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3.097</v>
      </c>
      <c r="B196">
        <v>-2.4109999999999999E-2</v>
      </c>
      <c r="C196">
        <v>-0.94586000000000003</v>
      </c>
      <c r="D196">
        <v>0.18584999999999999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3.113</v>
      </c>
      <c r="B197">
        <v>1.7090000000000001E-2</v>
      </c>
      <c r="C197">
        <v>-0.95989999999999998</v>
      </c>
      <c r="D197">
        <v>0.24682999999999999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>
        <v>3.129</v>
      </c>
      <c r="B198">
        <v>-5.2670000000000002E-2</v>
      </c>
      <c r="C198">
        <v>-0.93310999999999999</v>
      </c>
      <c r="D198">
        <v>0.19208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3.145</v>
      </c>
      <c r="B199">
        <v>-2.6859999999999998E-2</v>
      </c>
      <c r="C199">
        <v>-0.94060999999999995</v>
      </c>
      <c r="D199">
        <v>0.19536999999999999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>
        <v>3.161</v>
      </c>
      <c r="B200">
        <v>7.8060000000000004E-2</v>
      </c>
      <c r="C200">
        <v>-0.95306000000000002</v>
      </c>
      <c r="D200">
        <v>0.25940000000000002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3.177</v>
      </c>
      <c r="B201">
        <v>0.14954000000000001</v>
      </c>
      <c r="C201">
        <v>-0.88561999999999996</v>
      </c>
      <c r="D201">
        <v>0.15160999999999999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>
        <v>3.1930000000000001</v>
      </c>
      <c r="B202">
        <v>0.20197000000000001</v>
      </c>
      <c r="C202">
        <v>-0.92059000000000002</v>
      </c>
      <c r="D202">
        <v>0.17426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>
        <v>3.2090000000000001</v>
      </c>
      <c r="B203">
        <v>0.21135999999999999</v>
      </c>
      <c r="C203">
        <v>-0.93103000000000002</v>
      </c>
      <c r="D203">
        <v>0.19275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3.2250000000000001</v>
      </c>
      <c r="B204">
        <v>0.16278000000000001</v>
      </c>
      <c r="C204">
        <v>-0.8609</v>
      </c>
      <c r="D204">
        <v>9.0270000000000003E-2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>
        <v>3.2410000000000001</v>
      </c>
      <c r="B205">
        <v>0.12964000000000001</v>
      </c>
      <c r="C205">
        <v>-0.83728000000000002</v>
      </c>
      <c r="D205">
        <v>-9.7999999999999997E-4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>
        <v>3.2570000000000001</v>
      </c>
      <c r="B206">
        <v>0.18804999999999999</v>
      </c>
      <c r="C206">
        <v>-0.92296999999999996</v>
      </c>
      <c r="D206">
        <v>0.125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>
        <v>3.2730000000000001</v>
      </c>
      <c r="B207">
        <v>0.22656000000000001</v>
      </c>
      <c r="C207">
        <v>-0.89995999999999998</v>
      </c>
      <c r="D207">
        <v>9.5890000000000003E-2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3.2890000000000001</v>
      </c>
      <c r="B208">
        <v>0.21532999999999999</v>
      </c>
      <c r="C208">
        <v>-0.87768999999999997</v>
      </c>
      <c r="D208">
        <v>3.082E-2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3.3050000000000002</v>
      </c>
      <c r="B209">
        <v>0.19542999999999999</v>
      </c>
      <c r="C209">
        <v>-0.96204000000000001</v>
      </c>
      <c r="D209">
        <v>0.12402000000000001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3.3210000000000002</v>
      </c>
      <c r="B210">
        <v>0.2243</v>
      </c>
      <c r="C210">
        <v>-0.98375999999999997</v>
      </c>
      <c r="D210">
        <v>9.9669999999999995E-2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3.3370000000000002</v>
      </c>
      <c r="B211">
        <v>0.30810999999999999</v>
      </c>
      <c r="C211">
        <v>-0.94452000000000003</v>
      </c>
      <c r="D211">
        <v>8.0320000000000003E-2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3.3530000000000002</v>
      </c>
      <c r="B212">
        <v>0.34356999999999999</v>
      </c>
      <c r="C212">
        <v>-0.89525999999999994</v>
      </c>
      <c r="D212">
        <v>2.5569999999999999E-2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>
        <v>3.3690000000000002</v>
      </c>
      <c r="B213">
        <v>0.38152999999999998</v>
      </c>
      <c r="C213">
        <v>-0.86206000000000005</v>
      </c>
      <c r="D213">
        <v>-3.015E-2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>
        <v>3.3849999999999998</v>
      </c>
      <c r="B214">
        <v>0.36449999999999999</v>
      </c>
      <c r="C214">
        <v>-0.91942999999999997</v>
      </c>
      <c r="D214">
        <v>2.777E-2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3.4009999999999998</v>
      </c>
      <c r="B215">
        <v>0.30059999999999998</v>
      </c>
      <c r="C215">
        <v>-0.94964999999999999</v>
      </c>
      <c r="D215">
        <v>5.5539999999999999E-2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3.4169999999999998</v>
      </c>
      <c r="B216">
        <v>0.33935999999999999</v>
      </c>
      <c r="C216">
        <v>-0.89171999999999996</v>
      </c>
      <c r="D216">
        <v>-5.3099999999999996E-3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>
        <v>3.4329999999999998</v>
      </c>
      <c r="B217">
        <v>0.40698000000000001</v>
      </c>
      <c r="C217">
        <v>-0.91052</v>
      </c>
      <c r="D217">
        <v>4.9500000000000002E-2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>
        <v>3.4489999999999998</v>
      </c>
      <c r="B218">
        <v>0.31195000000000001</v>
      </c>
      <c r="C218">
        <v>-0.89281999999999995</v>
      </c>
      <c r="D218">
        <v>2.9299999999999999E-3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>
        <v>3.4649999999999999</v>
      </c>
      <c r="B219">
        <v>0.24506</v>
      </c>
      <c r="C219">
        <v>-0.97687000000000002</v>
      </c>
      <c r="D219">
        <v>8.1850000000000006E-2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3.4809999999999999</v>
      </c>
      <c r="B220">
        <v>0.35114000000000001</v>
      </c>
      <c r="C220">
        <v>-0.97894000000000003</v>
      </c>
      <c r="D220">
        <v>0.12994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>
        <v>3.4969999999999999</v>
      </c>
      <c r="B221">
        <v>0.58252000000000004</v>
      </c>
      <c r="C221">
        <v>-0.89117000000000002</v>
      </c>
      <c r="D221">
        <v>5.237E-2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3.5129999999999999</v>
      </c>
      <c r="B222">
        <v>0.54822000000000004</v>
      </c>
      <c r="C222">
        <v>-1.0191699999999999</v>
      </c>
      <c r="D222">
        <v>0.17621000000000001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>
        <v>3.5289999999999999</v>
      </c>
      <c r="B223">
        <v>0.45526</v>
      </c>
      <c r="C223">
        <v>-0.93701000000000001</v>
      </c>
      <c r="D223">
        <v>4.8280000000000003E-2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3.5449999999999999</v>
      </c>
      <c r="B224">
        <v>0.62170000000000003</v>
      </c>
      <c r="C224">
        <v>-0.90832999999999997</v>
      </c>
      <c r="D224">
        <v>5.2859999999999997E-2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>
        <v>3.5609999999999999</v>
      </c>
      <c r="B225">
        <v>0.60535000000000005</v>
      </c>
      <c r="C225">
        <v>-0.95111000000000001</v>
      </c>
      <c r="D225">
        <v>0.11346000000000001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>
        <v>3.577</v>
      </c>
      <c r="B226">
        <v>0.62658999999999998</v>
      </c>
      <c r="C226">
        <v>-0.89539000000000002</v>
      </c>
      <c r="D226">
        <v>6.9639999999999994E-2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>
        <v>3.593</v>
      </c>
      <c r="B227">
        <v>0.69542999999999999</v>
      </c>
      <c r="C227">
        <v>-0.92078000000000004</v>
      </c>
      <c r="D227">
        <v>6.8180000000000004E-2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>
        <v>3.609</v>
      </c>
      <c r="B228">
        <v>0.67144999999999999</v>
      </c>
      <c r="C228">
        <v>-0.88599000000000006</v>
      </c>
      <c r="D228">
        <v>-1.2999999999999999E-2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3.625</v>
      </c>
      <c r="B229">
        <v>0.71057000000000003</v>
      </c>
      <c r="C229">
        <v>-0.88324000000000003</v>
      </c>
      <c r="D229">
        <v>-2.9170000000000001E-2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3.641</v>
      </c>
      <c r="B230">
        <v>0.74370999999999998</v>
      </c>
      <c r="C230">
        <v>-0.86919999999999997</v>
      </c>
      <c r="D230">
        <v>-3.662E-2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>
        <v>3.657</v>
      </c>
      <c r="B231">
        <v>0.78247</v>
      </c>
      <c r="C231">
        <v>-0.80669999999999997</v>
      </c>
      <c r="D231">
        <v>7.6899999999999998E-3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3.673</v>
      </c>
      <c r="B232">
        <v>0.81713999999999998</v>
      </c>
      <c r="C232">
        <v>-0.73096000000000005</v>
      </c>
      <c r="D232">
        <v>-0.13647000000000001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>
        <v>3.6890000000000001</v>
      </c>
      <c r="B233">
        <v>0.95714999999999995</v>
      </c>
      <c r="C233">
        <v>-0.75988999999999995</v>
      </c>
      <c r="D233">
        <v>9.6399999999999993E-3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3.7050000000000001</v>
      </c>
      <c r="B234">
        <v>0.88817999999999997</v>
      </c>
      <c r="C234">
        <v>-0.77483999999999997</v>
      </c>
      <c r="D234">
        <v>-3.6249999999999998E-2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>
        <v>3.7210000000000001</v>
      </c>
      <c r="B235">
        <v>0.76099000000000006</v>
      </c>
      <c r="C235">
        <v>-0.84003000000000005</v>
      </c>
      <c r="D235">
        <v>-3.6499999999999998E-2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>
        <v>3.7370000000000001</v>
      </c>
      <c r="B236">
        <v>0.88849</v>
      </c>
      <c r="C236">
        <v>-0.82103999999999999</v>
      </c>
      <c r="D236">
        <v>-4.4310000000000002E-2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>
        <v>3.7530000000000001</v>
      </c>
      <c r="B237">
        <v>0.88146999999999998</v>
      </c>
      <c r="C237">
        <v>-0.84270999999999996</v>
      </c>
      <c r="D237">
        <v>-5.4870000000000002E-2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3.7690000000000001</v>
      </c>
      <c r="B238">
        <v>1.1993400000000001</v>
      </c>
      <c r="C238">
        <v>-0.76361000000000001</v>
      </c>
      <c r="D238">
        <v>-8.4779999999999994E-2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>
        <v>3.7850000000000001</v>
      </c>
      <c r="B239">
        <v>1.2403</v>
      </c>
      <c r="C239">
        <v>-0.74029999999999996</v>
      </c>
      <c r="D239">
        <v>-9.1859999999999997E-2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3.8010000000000002</v>
      </c>
      <c r="B240">
        <v>1.33264</v>
      </c>
      <c r="C240">
        <v>-0.78632000000000002</v>
      </c>
      <c r="D240">
        <v>-2.7949999999999999E-2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3.8170000000000002</v>
      </c>
      <c r="B241">
        <v>1.2973600000000001</v>
      </c>
      <c r="C241">
        <v>-0.87189000000000005</v>
      </c>
      <c r="D241">
        <v>1.2880000000000001E-2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>
        <v>3.8330000000000002</v>
      </c>
      <c r="B242">
        <v>0.86895999999999995</v>
      </c>
      <c r="C242">
        <v>-1.0304</v>
      </c>
      <c r="D242">
        <v>-2.7709999999999999E-2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>
        <v>3.8490000000000002</v>
      </c>
      <c r="B243">
        <v>-9.8820000000000005E-2</v>
      </c>
      <c r="C243">
        <v>-1.22742</v>
      </c>
      <c r="D243">
        <v>-0.13367000000000001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>
        <v>3.8650000000000002</v>
      </c>
      <c r="B244">
        <v>-0.26507999999999998</v>
      </c>
      <c r="C244">
        <v>-1.3315399999999999</v>
      </c>
      <c r="D244">
        <v>-0.29730000000000001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>
        <v>3.8809999999999998</v>
      </c>
      <c r="B245">
        <v>-8.3000000000000001E-3</v>
      </c>
      <c r="C245">
        <v>-1.4343300000000001</v>
      </c>
      <c r="D245">
        <v>-0.26135000000000003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>
        <v>3.8969999999999998</v>
      </c>
      <c r="B246">
        <v>0.16675000000000001</v>
      </c>
      <c r="C246">
        <v>-1.3681000000000001</v>
      </c>
      <c r="D246">
        <v>-0.31646999999999997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3.9129999999999998</v>
      </c>
      <c r="B247">
        <v>-0.15001999999999999</v>
      </c>
      <c r="C247">
        <v>-1.4362200000000001</v>
      </c>
      <c r="D247">
        <v>-0.42236000000000001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>
        <v>3.9289999999999998</v>
      </c>
      <c r="B248">
        <v>-0.20685000000000001</v>
      </c>
      <c r="C248">
        <v>-1.5249600000000001</v>
      </c>
      <c r="D248">
        <v>-0.34411999999999998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>
        <v>3.9449999999999998</v>
      </c>
      <c r="B249">
        <v>-0.87134</v>
      </c>
      <c r="C249">
        <v>-1.44275</v>
      </c>
      <c r="D249">
        <v>-0.37341000000000002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>
        <v>3.9609999999999999</v>
      </c>
      <c r="B250">
        <v>-0.37463000000000002</v>
      </c>
      <c r="C250">
        <v>-1.27979</v>
      </c>
      <c r="D250">
        <v>-0.41106999999999999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3.9769999999999999</v>
      </c>
      <c r="B251">
        <v>-0.24994</v>
      </c>
      <c r="C251">
        <v>-0.96172999999999997</v>
      </c>
      <c r="D251">
        <v>-0.57367000000000001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>
        <v>3.9929999999999999</v>
      </c>
      <c r="B252">
        <v>-0.21154999999999999</v>
      </c>
      <c r="C252">
        <v>-0.70238999999999996</v>
      </c>
      <c r="D252">
        <v>-0.49347000000000002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>
        <v>4.0090000000000003</v>
      </c>
      <c r="B253">
        <v>0.31359999999999999</v>
      </c>
      <c r="C253">
        <v>-0.22797000000000001</v>
      </c>
      <c r="D253">
        <v>-0.53191999999999995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>
        <v>4.0250000000000004</v>
      </c>
      <c r="B254">
        <v>1.1331199999999999</v>
      </c>
      <c r="C254">
        <v>0.38904</v>
      </c>
      <c r="D254">
        <v>-0.93652000000000002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>
        <v>4.0410000000000004</v>
      </c>
      <c r="B255">
        <v>1.2928500000000001</v>
      </c>
      <c r="C255">
        <v>0.79083000000000003</v>
      </c>
      <c r="D255">
        <v>-1.1084000000000001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>
        <v>4.0570000000000004</v>
      </c>
      <c r="B256">
        <v>1.41248</v>
      </c>
      <c r="C256">
        <v>1.0601799999999999</v>
      </c>
      <c r="D256">
        <v>-1.04742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>
        <v>4.0730000000000004</v>
      </c>
      <c r="B257">
        <v>2.0775800000000002</v>
      </c>
      <c r="C257">
        <v>1.19049</v>
      </c>
      <c r="D257">
        <v>-1.10748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4.0890000000000004</v>
      </c>
      <c r="B258">
        <v>2.0316800000000002</v>
      </c>
      <c r="C258">
        <v>1.2124600000000001</v>
      </c>
      <c r="D258">
        <v>-0.85938000000000003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4.1050000000000004</v>
      </c>
      <c r="B259">
        <v>1.7818000000000001</v>
      </c>
      <c r="C259">
        <v>0.80230999999999997</v>
      </c>
      <c r="D259">
        <v>-0.21776999999999999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>
        <v>4.1210000000000004</v>
      </c>
      <c r="B260">
        <v>1.6892100000000001</v>
      </c>
      <c r="C260">
        <v>0.31519000000000003</v>
      </c>
      <c r="D260">
        <v>0.32617000000000002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4.1369999999999996</v>
      </c>
      <c r="B261">
        <v>1.4565399999999999</v>
      </c>
      <c r="C261">
        <v>-0.62085000000000001</v>
      </c>
      <c r="D261">
        <v>1.8805499999999999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4.1529999999999996</v>
      </c>
      <c r="B262">
        <v>-3.5029999999999999E-2</v>
      </c>
      <c r="C262">
        <v>-1.3549800000000001</v>
      </c>
      <c r="D262">
        <v>2.3748200000000002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>
        <v>4.1689999999999996</v>
      </c>
      <c r="B263">
        <v>-1.0948500000000001</v>
      </c>
      <c r="C263">
        <v>-1.9569099999999999</v>
      </c>
      <c r="D263">
        <v>2.4704000000000002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>
        <v>4.1849999999999996</v>
      </c>
      <c r="B264">
        <v>-3.1583899999999998</v>
      </c>
      <c r="C264">
        <v>-2.54034</v>
      </c>
      <c r="D264">
        <v>2.6843300000000001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>
        <v>4.2009999999999996</v>
      </c>
      <c r="B265">
        <v>-4.8021900000000004</v>
      </c>
      <c r="C265">
        <v>-2.5450400000000002</v>
      </c>
      <c r="D265">
        <v>2.55206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>
        <v>4.2169999999999996</v>
      </c>
      <c r="B266">
        <v>-2.9262700000000001</v>
      </c>
      <c r="C266">
        <v>-2.2268699999999999</v>
      </c>
      <c r="D266">
        <v>2.14697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>
        <v>4.2329999999999997</v>
      </c>
      <c r="B267">
        <v>-2.1939099999999998</v>
      </c>
      <c r="C267">
        <v>-1.7704500000000001</v>
      </c>
      <c r="D267">
        <v>1.8970899999999999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4.2489999999999997</v>
      </c>
      <c r="B268">
        <v>-1.7418800000000001</v>
      </c>
      <c r="C268">
        <v>-1.5656699999999999</v>
      </c>
      <c r="D268">
        <v>1.9125399999999999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4.2649999999999997</v>
      </c>
      <c r="B269">
        <v>-0.69555999999999996</v>
      </c>
      <c r="C269">
        <v>-0.94774999999999998</v>
      </c>
      <c r="D269">
        <v>2.0260600000000002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4.2809999999999997</v>
      </c>
      <c r="B270">
        <v>-0.43713000000000002</v>
      </c>
      <c r="C270">
        <v>-0.13306000000000001</v>
      </c>
      <c r="D270">
        <v>0.97992000000000001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>
        <v>4.2969999999999997</v>
      </c>
      <c r="B271">
        <v>0.11554</v>
      </c>
      <c r="C271">
        <v>0.77349999999999997</v>
      </c>
      <c r="D271">
        <v>0.13055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>
        <v>4.3129999999999997</v>
      </c>
      <c r="B272">
        <v>1.0289299999999999</v>
      </c>
      <c r="C272">
        <v>1.6167</v>
      </c>
      <c r="D272">
        <v>-0.98968999999999996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>
        <v>4.3289999999999997</v>
      </c>
      <c r="B273">
        <v>2.2279100000000001</v>
      </c>
      <c r="C273">
        <v>2.0100699999999998</v>
      </c>
      <c r="D273">
        <v>-2.02094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>
        <v>4.3449999999999998</v>
      </c>
      <c r="B274">
        <v>2.2534200000000002</v>
      </c>
      <c r="C274">
        <v>2.08026</v>
      </c>
      <c r="D274">
        <v>-2.5476700000000001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4.3609999999999998</v>
      </c>
      <c r="B275">
        <v>1.6080300000000001</v>
      </c>
      <c r="C275">
        <v>2.0548700000000002</v>
      </c>
      <c r="D275">
        <v>-2.27521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4.3769999999999998</v>
      </c>
      <c r="B276">
        <v>1.2189300000000001</v>
      </c>
      <c r="C276">
        <v>1.6581999999999999</v>
      </c>
      <c r="D276">
        <v>-1.7688600000000001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4.3929999999999998</v>
      </c>
      <c r="B277">
        <v>1.3638300000000001</v>
      </c>
      <c r="C277">
        <v>1.10199</v>
      </c>
      <c r="D277">
        <v>-0.95733999999999997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4.4089999999999998</v>
      </c>
      <c r="B278">
        <v>1.3315399999999999</v>
      </c>
      <c r="C278">
        <v>5.5730000000000002E-2</v>
      </c>
      <c r="D278">
        <v>0.10460999999999999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>
        <v>4.4249999999999998</v>
      </c>
      <c r="B279">
        <v>1.45007</v>
      </c>
      <c r="C279">
        <v>-0.86419999999999997</v>
      </c>
      <c r="D279">
        <v>0.53032999999999997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4.4409999999999998</v>
      </c>
      <c r="B280">
        <v>1.37036</v>
      </c>
      <c r="C280">
        <v>-1.82996</v>
      </c>
      <c r="D280">
        <v>1.2510399999999999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4.4569999999999999</v>
      </c>
      <c r="B281">
        <v>0.65295000000000003</v>
      </c>
      <c r="C281">
        <v>-2.2252800000000001</v>
      </c>
      <c r="D281">
        <v>1.5806899999999999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4.4729999999999999</v>
      </c>
      <c r="B282">
        <v>0.17419000000000001</v>
      </c>
      <c r="C282">
        <v>-2.6796899999999999</v>
      </c>
      <c r="D282">
        <v>1.85266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>
        <v>4.4889999999999999</v>
      </c>
      <c r="B283">
        <v>-1.2321800000000001</v>
      </c>
      <c r="C283">
        <v>-2.7772800000000002</v>
      </c>
      <c r="D283">
        <v>2.5277099999999999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>
        <v>4.5049999999999999</v>
      </c>
      <c r="B284">
        <v>-2.8435700000000002</v>
      </c>
      <c r="C284">
        <v>-2.62921</v>
      </c>
      <c r="D284">
        <v>2.5530400000000002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>
        <v>4.5209999999999999</v>
      </c>
      <c r="B285">
        <v>-2.44293</v>
      </c>
      <c r="C285">
        <v>-2.3778100000000002</v>
      </c>
      <c r="D285">
        <v>2.2001300000000001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>
        <v>4.5369999999999999</v>
      </c>
      <c r="B286">
        <v>-1.34857</v>
      </c>
      <c r="C286">
        <v>-1.90472</v>
      </c>
      <c r="D286">
        <v>1.74701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>
        <v>4.5529999999999999</v>
      </c>
      <c r="B287">
        <v>-0.79552999999999996</v>
      </c>
      <c r="C287">
        <v>-1.2981</v>
      </c>
      <c r="D287">
        <v>1.0567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>
        <v>4.569</v>
      </c>
      <c r="B288">
        <v>-0.33038000000000001</v>
      </c>
      <c r="C288">
        <v>-0.71375</v>
      </c>
      <c r="D288">
        <v>0.37378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>
        <v>4.585</v>
      </c>
      <c r="B289">
        <v>-4.6510000000000003E-2</v>
      </c>
      <c r="C289">
        <v>-0.37927</v>
      </c>
      <c r="D289">
        <v>-0.10992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>
        <v>4.601</v>
      </c>
      <c r="B290">
        <v>-1.984E-2</v>
      </c>
      <c r="C290">
        <v>-0.20538000000000001</v>
      </c>
      <c r="D290">
        <v>-0.30810999999999999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4.617</v>
      </c>
      <c r="B291">
        <v>0.19561999999999999</v>
      </c>
      <c r="C291">
        <v>-4.5530000000000001E-2</v>
      </c>
      <c r="D291">
        <v>-0.58875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4.633</v>
      </c>
      <c r="B292">
        <v>0.23566000000000001</v>
      </c>
      <c r="C292">
        <v>-8.9050000000000004E-2</v>
      </c>
      <c r="D292">
        <v>-0.75200999999999996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4.649</v>
      </c>
      <c r="B293">
        <v>0.22369</v>
      </c>
      <c r="C293">
        <v>-7.9469999999999999E-2</v>
      </c>
      <c r="D293">
        <v>-0.63292999999999999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4.665</v>
      </c>
      <c r="B294">
        <v>0.54205000000000003</v>
      </c>
      <c r="C294">
        <v>-0.12817000000000001</v>
      </c>
      <c r="D294">
        <v>-0.76526000000000005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4.681</v>
      </c>
      <c r="B295">
        <v>0.48321999999999998</v>
      </c>
      <c r="C295">
        <v>-6.8479999999999999E-2</v>
      </c>
      <c r="D295">
        <v>-0.77795000000000003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>
        <v>4.6970000000000001</v>
      </c>
      <c r="B296">
        <v>0.48766999999999999</v>
      </c>
      <c r="C296">
        <v>-6.4210000000000003E-2</v>
      </c>
      <c r="D296">
        <v>-0.95831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4.7130000000000001</v>
      </c>
      <c r="B297">
        <v>0.54400999999999999</v>
      </c>
      <c r="C297">
        <v>-0.22875999999999999</v>
      </c>
      <c r="D297">
        <v>-0.73523000000000005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>
        <v>4.7290000000000001</v>
      </c>
      <c r="B298">
        <v>0.51946999999999999</v>
      </c>
      <c r="C298">
        <v>-0.32751000000000002</v>
      </c>
      <c r="D298">
        <v>-0.63946999999999998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>
        <v>4.7450000000000001</v>
      </c>
      <c r="B299">
        <v>0.26294000000000001</v>
      </c>
      <c r="C299">
        <v>-0.42870999999999998</v>
      </c>
      <c r="D299">
        <v>-0.56732000000000005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>
        <v>4.7610000000000001</v>
      </c>
      <c r="B300">
        <v>0.24737999999999999</v>
      </c>
      <c r="C300">
        <v>-0.58977999999999997</v>
      </c>
      <c r="D300">
        <v>-0.47149999999999997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>
        <v>4.7770000000000001</v>
      </c>
      <c r="B301">
        <v>0.34998000000000001</v>
      </c>
      <c r="C301">
        <v>-0.86358999999999997</v>
      </c>
      <c r="D301">
        <v>-0.26507999999999998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>
        <v>4.7930000000000001</v>
      </c>
      <c r="B302">
        <v>0.19658999999999999</v>
      </c>
      <c r="C302">
        <v>-0.93230999999999997</v>
      </c>
      <c r="D302">
        <v>-0.15601000000000001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>
        <v>4.8090000000000002</v>
      </c>
      <c r="B303">
        <v>1.7700000000000001E-3</v>
      </c>
      <c r="C303">
        <v>-0.90832999999999997</v>
      </c>
      <c r="D303">
        <v>-9.2219999999999996E-2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4.8250000000000002</v>
      </c>
      <c r="B304">
        <v>2.7470000000000001E-2</v>
      </c>
      <c r="C304">
        <v>-0.86968999999999996</v>
      </c>
      <c r="D304">
        <v>-0.19958000000000001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>
        <v>4.8410000000000002</v>
      </c>
      <c r="B305">
        <v>-4.7419999999999997E-2</v>
      </c>
      <c r="C305">
        <v>-0.85253999999999996</v>
      </c>
      <c r="D305">
        <v>-0.25103999999999999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>
        <v>4.8570000000000002</v>
      </c>
      <c r="B306">
        <v>0.16113</v>
      </c>
      <c r="C306">
        <v>-1.0129999999999999</v>
      </c>
      <c r="D306">
        <v>-2.2159999999999999E-2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4.8730000000000002</v>
      </c>
      <c r="B307">
        <v>5.9569999999999998E-2</v>
      </c>
      <c r="C307">
        <v>-1.12201</v>
      </c>
      <c r="D307">
        <v>4.0770000000000001E-2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>
        <v>4.8890000000000002</v>
      </c>
      <c r="B308">
        <v>-2.8989999999999998E-2</v>
      </c>
      <c r="C308">
        <v>-1.04938</v>
      </c>
      <c r="D308">
        <v>-2.026E-2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>
        <v>4.9050000000000002</v>
      </c>
      <c r="B309">
        <v>-1.8010000000000002E-2</v>
      </c>
      <c r="C309">
        <v>-0.87475999999999998</v>
      </c>
      <c r="D309">
        <v>-0.25513000000000002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>
        <v>4.9210000000000003</v>
      </c>
      <c r="B310">
        <v>1.227E-2</v>
      </c>
      <c r="C310">
        <v>-0.77678999999999998</v>
      </c>
      <c r="D310">
        <v>-0.27489999999999998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>
        <v>4.9370000000000003</v>
      </c>
      <c r="B311">
        <v>-2.6429999999999999E-2</v>
      </c>
      <c r="C311">
        <v>-0.72052000000000005</v>
      </c>
      <c r="D311">
        <v>-0.28966999999999998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>
        <v>4.9530000000000003</v>
      </c>
      <c r="B312">
        <v>0.11884</v>
      </c>
      <c r="C312">
        <v>-0.79271999999999998</v>
      </c>
      <c r="D312">
        <v>-0.27222000000000002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>
        <v>4.9690000000000003</v>
      </c>
      <c r="B313">
        <v>0.19597999999999999</v>
      </c>
      <c r="C313">
        <v>-1.0061599999999999</v>
      </c>
      <c r="D313">
        <v>-0.11816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>
        <v>4.9850000000000003</v>
      </c>
      <c r="B314">
        <v>-2.2030000000000001E-2</v>
      </c>
      <c r="C314">
        <v>-1.19879</v>
      </c>
      <c r="D314">
        <v>0.11316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>
        <v>5.0010000000000003</v>
      </c>
      <c r="B315">
        <v>-0.10095</v>
      </c>
      <c r="C315">
        <v>-1.08667</v>
      </c>
      <c r="D315">
        <v>-1.184E-2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>
        <v>5.0170000000000003</v>
      </c>
      <c r="B316">
        <v>-0.22742000000000001</v>
      </c>
      <c r="C316">
        <v>-0.95299999999999996</v>
      </c>
      <c r="D316">
        <v>-0.10217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>
        <v>5.0330000000000004</v>
      </c>
      <c r="B317">
        <v>-7.7939999999999995E-2</v>
      </c>
      <c r="C317">
        <v>-1.0050699999999999</v>
      </c>
      <c r="D317">
        <v>-5.1270000000000003E-2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>
        <v>5.0490000000000004</v>
      </c>
      <c r="B318">
        <v>0.16516</v>
      </c>
      <c r="C318">
        <v>-1.1190800000000001</v>
      </c>
      <c r="D318">
        <v>3.857E-2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>
        <v>5.0650000000000004</v>
      </c>
      <c r="B319">
        <v>0.10394</v>
      </c>
      <c r="C319">
        <v>-1.2291300000000001</v>
      </c>
      <c r="D319">
        <v>8.2580000000000001E-2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>
        <v>5.0810000000000004</v>
      </c>
      <c r="B320">
        <v>-0.22388</v>
      </c>
      <c r="C320">
        <v>-1.40991</v>
      </c>
      <c r="D320">
        <v>0.27135999999999999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>
        <v>5.0970000000000004</v>
      </c>
      <c r="B321">
        <v>-0.23705999999999999</v>
      </c>
      <c r="C321">
        <v>-1.52393</v>
      </c>
      <c r="D321">
        <v>0.32085999999999998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>
        <v>5.1130000000000004</v>
      </c>
      <c r="B322">
        <v>-7.1779999999999997E-2</v>
      </c>
      <c r="C322">
        <v>-1.5148299999999999</v>
      </c>
      <c r="D322">
        <v>0.23016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>
        <v>5.1289999999999996</v>
      </c>
      <c r="B323">
        <v>5.4080000000000003E-2</v>
      </c>
      <c r="C323">
        <v>-1.5844100000000001</v>
      </c>
      <c r="D323">
        <v>0.24779999999999999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>
        <v>5.1449999999999996</v>
      </c>
      <c r="B324">
        <v>5.951E-2</v>
      </c>
      <c r="C324">
        <v>-1.6727300000000001</v>
      </c>
      <c r="D324">
        <v>0.27306999999999998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>
        <v>5.1609999999999996</v>
      </c>
      <c r="B325">
        <v>0.14551</v>
      </c>
      <c r="C325">
        <v>-1.76172</v>
      </c>
      <c r="D325">
        <v>0.36626999999999998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>
        <v>5.1769999999999996</v>
      </c>
      <c r="B326">
        <v>0.30932999999999999</v>
      </c>
      <c r="C326">
        <v>-1.6989700000000001</v>
      </c>
      <c r="D326">
        <v>0.27594000000000002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>
        <v>5.1929999999999996</v>
      </c>
      <c r="B327">
        <v>0.44330000000000003</v>
      </c>
      <c r="C327">
        <v>-1.6735199999999999</v>
      </c>
      <c r="D327">
        <v>0.24121000000000001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>
        <v>5.2089999999999996</v>
      </c>
      <c r="B328">
        <v>0.39263999999999999</v>
      </c>
      <c r="C328">
        <v>-1.61737</v>
      </c>
      <c r="D328">
        <v>0.20263999999999999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>
        <v>5.2249999999999996</v>
      </c>
      <c r="B329">
        <v>0.39251999999999998</v>
      </c>
      <c r="C329">
        <v>-1.51691</v>
      </c>
      <c r="D329">
        <v>0.13836999999999999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>
        <v>5.2409999999999997</v>
      </c>
      <c r="B330">
        <v>0.36047000000000001</v>
      </c>
      <c r="C330">
        <v>-1.3909899999999999</v>
      </c>
      <c r="D330">
        <v>6.8970000000000004E-2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>
        <v>5.2569999999999997</v>
      </c>
      <c r="B331">
        <v>0.27990999999999999</v>
      </c>
      <c r="C331">
        <v>-1.3587</v>
      </c>
      <c r="D331">
        <v>0.10419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>
        <v>5.2729999999999997</v>
      </c>
      <c r="B332">
        <v>0.19597999999999999</v>
      </c>
      <c r="C332">
        <v>-1.2938799999999999</v>
      </c>
      <c r="D332">
        <v>0.10394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>
        <v>5.2889999999999997</v>
      </c>
      <c r="B333">
        <v>0.15826000000000001</v>
      </c>
      <c r="C333">
        <v>-1.22235</v>
      </c>
      <c r="D333">
        <v>6.8790000000000004E-2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>
        <v>5.3049999999999997</v>
      </c>
      <c r="B334">
        <v>9.2410000000000006E-2</v>
      </c>
      <c r="C334">
        <v>-1.2136800000000001</v>
      </c>
      <c r="D334">
        <v>0.12073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>
        <v>5.3209999999999997</v>
      </c>
      <c r="B335">
        <v>6.1599999999999997E-3</v>
      </c>
      <c r="C335">
        <v>-1.1856100000000001</v>
      </c>
      <c r="D335">
        <v>0.13988999999999999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>
        <v>5.3369999999999997</v>
      </c>
      <c r="B336">
        <v>-9.1800000000000007E-2</v>
      </c>
      <c r="C336">
        <v>-1.1768799999999999</v>
      </c>
      <c r="D336">
        <v>0.18457000000000001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>
        <v>5.3529999999999998</v>
      </c>
      <c r="B337">
        <v>-0.11261</v>
      </c>
      <c r="C337">
        <v>-1.1200600000000001</v>
      </c>
      <c r="D337">
        <v>0.1709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>
        <v>5.3689999999999998</v>
      </c>
      <c r="B338">
        <v>-5.3650000000000003E-2</v>
      </c>
      <c r="C338">
        <v>-1.0855699999999999</v>
      </c>
      <c r="D338">
        <v>0.16852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>
        <v>5.3849999999999998</v>
      </c>
      <c r="B339">
        <v>3.5340000000000003E-2</v>
      </c>
      <c r="C339">
        <v>-1.04688</v>
      </c>
      <c r="D339">
        <v>0.16234999999999999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>
        <v>5.4009999999999998</v>
      </c>
      <c r="B340">
        <v>3.2779999999999997E-2</v>
      </c>
      <c r="C340">
        <v>-0.95862000000000003</v>
      </c>
      <c r="D340">
        <v>0.11798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>
        <v>5.4169999999999998</v>
      </c>
      <c r="B341">
        <v>1.575E-2</v>
      </c>
      <c r="C341">
        <v>-0.93242999999999998</v>
      </c>
      <c r="D341">
        <v>9.5829999999999999E-2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>
        <v>5.4329999999999998</v>
      </c>
      <c r="B342">
        <v>-4.7550000000000002E-2</v>
      </c>
      <c r="C342">
        <v>-0.90178999999999998</v>
      </c>
      <c r="D342">
        <v>0.13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>
        <v>5.4489999999999998</v>
      </c>
      <c r="B343">
        <v>-0.12042</v>
      </c>
      <c r="C343">
        <v>-0.83545000000000003</v>
      </c>
      <c r="D343">
        <v>2.9790000000000001E-2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>
        <v>5.4649999999999999</v>
      </c>
      <c r="B344">
        <v>-0.18115000000000001</v>
      </c>
      <c r="C344">
        <v>-0.80908000000000002</v>
      </c>
      <c r="D344">
        <v>4.6330000000000003E-2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>
        <v>5.4809999999999999</v>
      </c>
      <c r="B345">
        <v>-7.9039999999999999E-2</v>
      </c>
      <c r="C345">
        <v>-0.79700000000000004</v>
      </c>
      <c r="D345">
        <v>1.8919999999999999E-2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>
        <v>5.4969999999999999</v>
      </c>
      <c r="B346">
        <v>-0.14069000000000001</v>
      </c>
      <c r="C346">
        <v>-0.78729000000000005</v>
      </c>
      <c r="D346">
        <v>4.8770000000000001E-2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>
        <v>5.5129999999999999</v>
      </c>
      <c r="B347">
        <v>-0.14136000000000001</v>
      </c>
      <c r="C347">
        <v>-0.75336000000000003</v>
      </c>
      <c r="D347">
        <v>1.422E-2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>
        <v>5.5289999999999999</v>
      </c>
      <c r="B348">
        <v>-9.9000000000000005E-2</v>
      </c>
      <c r="C348">
        <v>-0.72399999999999998</v>
      </c>
      <c r="D348">
        <v>-5.0169999999999999E-2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>
        <v>5.5449999999999999</v>
      </c>
      <c r="B349">
        <v>-0.13904</v>
      </c>
      <c r="C349">
        <v>-0.7702</v>
      </c>
      <c r="D349">
        <v>2.1479999999999999E-2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>
        <v>5.5609999999999999</v>
      </c>
      <c r="B350">
        <v>-0.16205</v>
      </c>
      <c r="C350">
        <v>-0.71404999999999996</v>
      </c>
      <c r="D350">
        <v>1.9470000000000001E-2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>
        <v>5.577</v>
      </c>
      <c r="B351">
        <v>-2.869E-2</v>
      </c>
      <c r="C351">
        <v>-0.61278999999999995</v>
      </c>
      <c r="D351">
        <v>-4.3459999999999999E-2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>
        <v>5.593</v>
      </c>
      <c r="B352">
        <v>-3.8760000000000003E-2</v>
      </c>
      <c r="C352">
        <v>-0.52929999999999999</v>
      </c>
      <c r="D352">
        <v>-7.0860000000000006E-2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>
        <v>5.609</v>
      </c>
      <c r="B353">
        <v>-2.7400000000000001E-2</v>
      </c>
      <c r="C353">
        <v>-0.40692</v>
      </c>
      <c r="D353">
        <v>-0.16156000000000001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>
        <v>5.625</v>
      </c>
      <c r="B354">
        <v>3.882E-2</v>
      </c>
      <c r="C354">
        <v>-0.32519999999999999</v>
      </c>
      <c r="D354">
        <v>-0.17133000000000001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>
        <v>5.641</v>
      </c>
      <c r="B355">
        <v>7.9350000000000004E-2</v>
      </c>
      <c r="C355">
        <v>-0.23413</v>
      </c>
      <c r="D355">
        <v>-0.24010999999999999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>
        <v>5.657</v>
      </c>
      <c r="B356">
        <v>9.3020000000000005E-2</v>
      </c>
      <c r="C356">
        <v>-0.14818999999999999</v>
      </c>
      <c r="D356">
        <v>-0.28192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>
        <v>5.673</v>
      </c>
      <c r="B357">
        <v>2.1850000000000001E-2</v>
      </c>
      <c r="C357">
        <v>-4.3880000000000002E-2</v>
      </c>
      <c r="D357">
        <v>-0.37713999999999998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>
        <v>5.6890000000000001</v>
      </c>
      <c r="B358">
        <v>-3.5520000000000003E-2</v>
      </c>
      <c r="C358">
        <v>-2.0449999999999999E-2</v>
      </c>
      <c r="D358">
        <v>-0.44402999999999998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>
        <v>5.7050000000000001</v>
      </c>
      <c r="B359">
        <v>-3.5709999999999999E-2</v>
      </c>
      <c r="C359">
        <v>-0.10388</v>
      </c>
      <c r="D359">
        <v>-0.39056000000000002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>
        <v>5.7210000000000001</v>
      </c>
      <c r="B360">
        <v>-0.10962</v>
      </c>
      <c r="C360">
        <v>-0.29699999999999999</v>
      </c>
      <c r="D360">
        <v>-0.23705999999999999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>
        <v>5.7370000000000001</v>
      </c>
      <c r="B361">
        <v>-0.20635999999999999</v>
      </c>
      <c r="C361">
        <v>-0.49152000000000001</v>
      </c>
      <c r="D361">
        <v>-0.10650999999999999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>
        <v>5.7530000000000001</v>
      </c>
      <c r="B362">
        <v>-0.25396999999999997</v>
      </c>
      <c r="C362">
        <v>-0.68298000000000003</v>
      </c>
      <c r="D362">
        <v>-2.0320000000000001E-2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>
        <v>5.7690000000000001</v>
      </c>
      <c r="B363">
        <v>-0.19439999999999999</v>
      </c>
      <c r="C363">
        <v>-0.74895999999999996</v>
      </c>
      <c r="D363">
        <v>-2.0809999999999999E-2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5.7850000000000001</v>
      </c>
      <c r="B364">
        <v>-0.17645</v>
      </c>
      <c r="C364">
        <v>-0.83684999999999998</v>
      </c>
      <c r="D364">
        <v>3.5400000000000001E-2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5.8010000000000002</v>
      </c>
      <c r="B365">
        <v>-0.12372</v>
      </c>
      <c r="C365">
        <v>-0.83916999999999997</v>
      </c>
      <c r="D365">
        <v>-8.899E-2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5.8170000000000002</v>
      </c>
      <c r="B366">
        <v>-0.16009999999999999</v>
      </c>
      <c r="C366">
        <v>-0.95855999999999997</v>
      </c>
      <c r="D366">
        <v>4.0219999999999999E-2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5.8330000000000002</v>
      </c>
      <c r="B367">
        <v>-0.29137999999999997</v>
      </c>
      <c r="C367">
        <v>-0.91930999999999996</v>
      </c>
      <c r="D367">
        <v>9.2000000000000003E-4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>
        <v>5.8490000000000002</v>
      </c>
      <c r="B368">
        <v>-0.18121000000000001</v>
      </c>
      <c r="C368">
        <v>-0.78595000000000004</v>
      </c>
      <c r="D368">
        <v>-4.3950000000000003E-2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>
        <v>5.8650000000000002</v>
      </c>
      <c r="B369">
        <v>-0.12537000000000001</v>
      </c>
      <c r="C369">
        <v>-0.67993000000000003</v>
      </c>
      <c r="D369">
        <v>-0.12488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>
        <v>5.8810000000000002</v>
      </c>
      <c r="B370">
        <v>-6.5310000000000007E-2</v>
      </c>
      <c r="C370">
        <v>-0.69403000000000004</v>
      </c>
      <c r="D370">
        <v>-0.10394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>
        <v>5.8970000000000002</v>
      </c>
      <c r="B371">
        <v>-6.4329999999999998E-2</v>
      </c>
      <c r="C371">
        <v>-0.95470999999999995</v>
      </c>
      <c r="D371">
        <v>-0.10724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>
        <v>5.9130000000000003</v>
      </c>
      <c r="B372">
        <v>-0.31519000000000003</v>
      </c>
      <c r="C372">
        <v>-0.88585999999999998</v>
      </c>
      <c r="D372">
        <v>0.32830999999999999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>
        <v>5.9290000000000003</v>
      </c>
      <c r="B373">
        <v>-3.2410000000000001E-2</v>
      </c>
      <c r="C373">
        <v>-0.76666000000000001</v>
      </c>
      <c r="D373">
        <v>-7.4579999999999994E-2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>
        <v>5.9450000000000003</v>
      </c>
      <c r="B374">
        <v>-4.2479999999999997E-2</v>
      </c>
      <c r="C374">
        <v>-0.79400999999999999</v>
      </c>
      <c r="D374">
        <v>0.10650999999999999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>
        <v>5.9610000000000003</v>
      </c>
      <c r="B375">
        <v>0.21496999999999999</v>
      </c>
      <c r="C375">
        <v>-0.55242999999999998</v>
      </c>
      <c r="D375">
        <v>-0.17963000000000001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>
        <v>5.9770000000000003</v>
      </c>
      <c r="B376">
        <v>0.22375</v>
      </c>
      <c r="C376">
        <v>-0.56621999999999995</v>
      </c>
      <c r="D376">
        <v>-0.21887000000000001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>
        <v>5.9930000000000003</v>
      </c>
      <c r="B377">
        <v>0.38239000000000001</v>
      </c>
      <c r="C377">
        <v>-0.84014999999999995</v>
      </c>
      <c r="D377">
        <v>-3.5770000000000003E-2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>
        <v>6.0090000000000003</v>
      </c>
      <c r="B378">
        <v>0.32190000000000002</v>
      </c>
      <c r="C378">
        <v>-1.07501</v>
      </c>
      <c r="D378">
        <v>9.8820000000000005E-2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>
        <v>6.0250000000000004</v>
      </c>
      <c r="B379">
        <v>0.28937000000000002</v>
      </c>
      <c r="C379">
        <v>-1.14459</v>
      </c>
      <c r="D379">
        <v>0.12952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>
        <v>6.0410000000000004</v>
      </c>
      <c r="B380">
        <v>0.25391000000000002</v>
      </c>
      <c r="C380">
        <v>-1.0604199999999999</v>
      </c>
      <c r="D380">
        <v>-0.1178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>
        <v>6.0570000000000004</v>
      </c>
      <c r="B381">
        <v>9.9239999999999995E-2</v>
      </c>
      <c r="C381">
        <v>-1.18665</v>
      </c>
      <c r="D381">
        <v>-6.0999999999999997E-4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>
        <v>6.0730000000000004</v>
      </c>
      <c r="B382">
        <v>0.17712</v>
      </c>
      <c r="C382">
        <v>-1.2863199999999999</v>
      </c>
      <c r="D382">
        <v>2.716E-2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>
        <v>6.0890000000000004</v>
      </c>
      <c r="B383">
        <v>0.30725000000000002</v>
      </c>
      <c r="C383">
        <v>-1.37537</v>
      </c>
      <c r="D383">
        <v>6.6100000000000006E-2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6.1050000000000004</v>
      </c>
      <c r="B384">
        <v>0.62573000000000001</v>
      </c>
      <c r="C384">
        <v>-1.59216</v>
      </c>
      <c r="D384">
        <v>0.23035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>
        <v>6.1210000000000004</v>
      </c>
      <c r="B385">
        <v>0.48370000000000002</v>
      </c>
      <c r="C385">
        <v>-1.59259</v>
      </c>
      <c r="D385">
        <v>0.16284000000000001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>
        <v>6.1369999999999996</v>
      </c>
      <c r="B386">
        <v>0.54137999999999997</v>
      </c>
      <c r="C386">
        <v>-1.5180100000000001</v>
      </c>
      <c r="D386">
        <v>2.545E-2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>
        <v>6.1529999999999996</v>
      </c>
      <c r="B387">
        <v>0.78844999999999998</v>
      </c>
      <c r="C387">
        <v>-1.66492</v>
      </c>
      <c r="D387">
        <v>4.5839999999999999E-2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>
        <v>6.1689999999999996</v>
      </c>
      <c r="B388">
        <v>0.58721999999999996</v>
      </c>
      <c r="C388">
        <v>-1.88849</v>
      </c>
      <c r="D388">
        <v>0.13763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>
        <v>6.1849999999999996</v>
      </c>
      <c r="B389">
        <v>0.43975999999999998</v>
      </c>
      <c r="C389">
        <v>-2.0518800000000001</v>
      </c>
      <c r="D389">
        <v>0.21612999999999999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>
        <v>6.2009999999999996</v>
      </c>
      <c r="B390">
        <v>0.2049</v>
      </c>
      <c r="C390">
        <v>-2.1088900000000002</v>
      </c>
      <c r="D390">
        <v>0.23114000000000001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>
        <v>6.2169999999999996</v>
      </c>
      <c r="B391">
        <v>0.11932</v>
      </c>
      <c r="C391">
        <v>-2.05396</v>
      </c>
      <c r="D391">
        <v>0.27672999999999998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>
        <v>6.2329999999999997</v>
      </c>
      <c r="B392">
        <v>0.18573000000000001</v>
      </c>
      <c r="C392">
        <v>-1.87799</v>
      </c>
      <c r="D392">
        <v>0.14971999999999999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>
        <v>6.2489999999999997</v>
      </c>
      <c r="B393">
        <v>0.38030999999999998</v>
      </c>
      <c r="C393">
        <v>-1.7369399999999999</v>
      </c>
      <c r="D393">
        <v>9.8629999999999995E-2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>
        <v>6.2649999999999997</v>
      </c>
      <c r="B394">
        <v>0.375</v>
      </c>
      <c r="C394">
        <v>-1.55359</v>
      </c>
      <c r="D394">
        <v>5.0900000000000001E-2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>
        <v>6.2809999999999997</v>
      </c>
      <c r="B395">
        <v>0.24487</v>
      </c>
      <c r="C395">
        <v>-1.46271</v>
      </c>
      <c r="D395">
        <v>9.7960000000000005E-2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>
        <v>6.2969999999999997</v>
      </c>
      <c r="B396">
        <v>0.11798</v>
      </c>
      <c r="C396">
        <v>-1.2964500000000001</v>
      </c>
      <c r="D396">
        <v>9.5579999999999998E-2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>
        <v>6.3129999999999997</v>
      </c>
      <c r="B397">
        <v>0.13696</v>
      </c>
      <c r="C397">
        <v>-1.18445</v>
      </c>
      <c r="D397">
        <v>7.5560000000000002E-2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>
        <v>6.3289999999999997</v>
      </c>
      <c r="B398">
        <v>0.22327</v>
      </c>
      <c r="C398">
        <v>-0.99585000000000001</v>
      </c>
      <c r="D398">
        <v>5.67E-2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>
        <v>6.3449999999999998</v>
      </c>
      <c r="B399">
        <v>7.0499999999999993E-2</v>
      </c>
      <c r="C399">
        <v>-0.76739999999999997</v>
      </c>
      <c r="D399">
        <v>-6.1769999999999999E-2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>
        <v>6.3609999999999998</v>
      </c>
      <c r="B400">
        <v>0.12609999999999999</v>
      </c>
      <c r="C400">
        <v>-0.70520000000000005</v>
      </c>
      <c r="D400">
        <v>-0.10706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>
        <v>6.3769999999999998</v>
      </c>
      <c r="B401">
        <v>-9.4060000000000005E-2</v>
      </c>
      <c r="C401">
        <v>-0.71148999999999996</v>
      </c>
      <c r="D401">
        <v>1.367E-2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>
        <v>6.3929999999999998</v>
      </c>
      <c r="B402">
        <v>-0.19281000000000001</v>
      </c>
      <c r="C402">
        <v>-0.81438999999999995</v>
      </c>
      <c r="D402">
        <v>0.17663999999999999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>
        <v>6.4089999999999998</v>
      </c>
      <c r="B403">
        <v>-0.44794</v>
      </c>
      <c r="C403">
        <v>-0.82874000000000003</v>
      </c>
      <c r="D403">
        <v>0.26928999999999997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>
        <v>6.4249999999999998</v>
      </c>
      <c r="B404">
        <v>-0.36931999999999998</v>
      </c>
      <c r="C404">
        <v>-0.82226999999999995</v>
      </c>
      <c r="D404">
        <v>0.31213000000000002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>
        <v>6.4409999999999998</v>
      </c>
      <c r="B405">
        <v>-0.19128000000000001</v>
      </c>
      <c r="C405">
        <v>-0.74097000000000002</v>
      </c>
      <c r="D405">
        <v>0.20177999999999999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>
        <v>6.4569999999999999</v>
      </c>
      <c r="B406">
        <v>-0.13147</v>
      </c>
      <c r="C406">
        <v>-0.65356000000000003</v>
      </c>
      <c r="D406">
        <v>0.14948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>
        <v>6.4729999999999999</v>
      </c>
      <c r="B407">
        <v>3.7479999999999999E-2</v>
      </c>
      <c r="C407">
        <v>-0.69781000000000004</v>
      </c>
      <c r="D407">
        <v>0.15490999999999999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>
        <v>6.4889999999999999</v>
      </c>
      <c r="B408">
        <v>0.31396000000000002</v>
      </c>
      <c r="C408">
        <v>-0.81232000000000004</v>
      </c>
      <c r="D408">
        <v>0.21276999999999999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>
        <v>6.5049999999999999</v>
      </c>
      <c r="B409">
        <v>0.3866</v>
      </c>
      <c r="C409">
        <v>-0.88097999999999999</v>
      </c>
      <c r="D409">
        <v>0.19055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>
        <v>6.5209999999999999</v>
      </c>
      <c r="B410">
        <v>0.48724000000000001</v>
      </c>
      <c r="C410">
        <v>-0.89966000000000002</v>
      </c>
      <c r="D410">
        <v>0.13965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>
        <v>6.5369999999999999</v>
      </c>
      <c r="B411">
        <v>0.38422000000000001</v>
      </c>
      <c r="C411">
        <v>-0.88593</v>
      </c>
      <c r="D411">
        <v>6.0970000000000003E-2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>
        <v>6.5529999999999999</v>
      </c>
      <c r="B412">
        <v>0.40021000000000001</v>
      </c>
      <c r="C412">
        <v>-1.00238</v>
      </c>
      <c r="D412">
        <v>0.17760999999999999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>
        <v>6.569</v>
      </c>
      <c r="B413">
        <v>0.39184999999999998</v>
      </c>
      <c r="C413">
        <v>-1.0388200000000001</v>
      </c>
      <c r="D413">
        <v>9.9610000000000004E-2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>
        <v>6.585</v>
      </c>
      <c r="B414">
        <v>0.36992999999999998</v>
      </c>
      <c r="C414">
        <v>-1.0145900000000001</v>
      </c>
      <c r="D414">
        <v>6.6830000000000001E-2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>
        <v>6.601</v>
      </c>
      <c r="B415">
        <v>0.37640000000000001</v>
      </c>
      <c r="C415">
        <v>-0.90166999999999997</v>
      </c>
      <c r="D415">
        <v>-0.10638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>
        <v>6.617</v>
      </c>
      <c r="B416">
        <v>0.38213999999999998</v>
      </c>
      <c r="C416">
        <v>-0.94823999999999997</v>
      </c>
      <c r="D416">
        <v>-8.0259999999999998E-2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>
        <v>6.633</v>
      </c>
      <c r="B417">
        <v>0.53069999999999995</v>
      </c>
      <c r="C417">
        <v>-1.0253300000000001</v>
      </c>
      <c r="D417">
        <v>-7.3200000000000001E-3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>
        <v>6.649</v>
      </c>
      <c r="B418">
        <v>0.47344999999999998</v>
      </c>
      <c r="C418">
        <v>-0.91339000000000004</v>
      </c>
      <c r="D418">
        <v>-9.1980000000000006E-2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>
        <v>6.665</v>
      </c>
      <c r="B419">
        <v>0.35204999999999997</v>
      </c>
      <c r="C419">
        <v>-0.75609999999999999</v>
      </c>
      <c r="D419">
        <v>-0.21997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>
        <v>6.681</v>
      </c>
      <c r="B420">
        <v>0.19811999999999999</v>
      </c>
      <c r="C420">
        <v>-0.71184999999999998</v>
      </c>
      <c r="D420">
        <v>-0.14960000000000001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>
        <v>6.6970000000000001</v>
      </c>
      <c r="B421">
        <v>0.30878</v>
      </c>
      <c r="C421">
        <v>-0.67218</v>
      </c>
      <c r="D421">
        <v>-9.6070000000000003E-2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>
        <v>6.7130000000000001</v>
      </c>
      <c r="B422">
        <v>0.27405000000000002</v>
      </c>
      <c r="C422">
        <v>-0.46489999999999998</v>
      </c>
      <c r="D422">
        <v>-0.40728999999999999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>
        <v>6.7290000000000001</v>
      </c>
      <c r="B423">
        <v>0.34655999999999998</v>
      </c>
      <c r="C423">
        <v>-0.36126999999999998</v>
      </c>
      <c r="D423">
        <v>-0.44774999999999998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>
        <v>6.7450000000000001</v>
      </c>
      <c r="B424">
        <v>0.18432999999999999</v>
      </c>
      <c r="C424">
        <v>-0.34808</v>
      </c>
      <c r="D424">
        <v>-0.43262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>
        <v>6.7610000000000001</v>
      </c>
      <c r="B425">
        <v>6.4939999999999998E-2</v>
      </c>
      <c r="C425">
        <v>-0.40795999999999999</v>
      </c>
      <c r="D425">
        <v>-0.3291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6.7770000000000001</v>
      </c>
      <c r="B426">
        <v>-0.23993</v>
      </c>
      <c r="C426">
        <v>-0.38922000000000001</v>
      </c>
      <c r="D426">
        <v>-0.32251000000000002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>
        <v>6.7930000000000001</v>
      </c>
      <c r="B427">
        <v>-0.42004000000000002</v>
      </c>
      <c r="C427">
        <v>-0.54040999999999995</v>
      </c>
      <c r="D427">
        <v>-0.16022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>
        <v>6.8090000000000002</v>
      </c>
      <c r="B428">
        <v>8.7279999999999996E-2</v>
      </c>
      <c r="C428">
        <v>-0.89354999999999996</v>
      </c>
      <c r="D428">
        <v>0.11602999999999999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>
        <v>6.8250000000000002</v>
      </c>
      <c r="B429">
        <v>-0.18878</v>
      </c>
      <c r="C429">
        <v>-0.82323999999999997</v>
      </c>
      <c r="D429">
        <v>-8.6550000000000002E-2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>
        <v>6.8410000000000002</v>
      </c>
      <c r="B430">
        <v>-7.8979999999999995E-2</v>
      </c>
      <c r="C430">
        <v>-1.03986</v>
      </c>
      <c r="D430">
        <v>6.1519999999999998E-2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>
        <v>6.8570000000000002</v>
      </c>
      <c r="B431">
        <v>-0.12592</v>
      </c>
      <c r="C431">
        <v>-1.2207600000000001</v>
      </c>
      <c r="D431">
        <v>0.15961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>
        <v>6.8730000000000002</v>
      </c>
      <c r="B432">
        <v>-0.22156000000000001</v>
      </c>
      <c r="C432">
        <v>-1.2951699999999999</v>
      </c>
      <c r="D432">
        <v>0.22675000000000001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>
        <v>6.8890000000000002</v>
      </c>
      <c r="B433">
        <v>-7.1590000000000001E-2</v>
      </c>
      <c r="C433">
        <v>-1.3373999999999999</v>
      </c>
      <c r="D433">
        <v>0.15875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>
        <v>6.9050000000000002</v>
      </c>
      <c r="B434">
        <v>9.2649999999999996E-2</v>
      </c>
      <c r="C434">
        <v>-1.2296100000000001</v>
      </c>
      <c r="D434">
        <v>5.6149999999999999E-2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6.9210000000000003</v>
      </c>
      <c r="B435">
        <v>0.32050000000000001</v>
      </c>
      <c r="C435">
        <v>-1.06128</v>
      </c>
      <c r="D435">
        <v>-9.937E-2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6.9370000000000003</v>
      </c>
      <c r="B436">
        <v>0.66388000000000003</v>
      </c>
      <c r="C436">
        <v>-0.87970000000000004</v>
      </c>
      <c r="D436">
        <v>-0.29754999999999998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>
        <v>6.9530000000000003</v>
      </c>
      <c r="B437">
        <v>1.04047</v>
      </c>
      <c r="C437">
        <v>-0.91381999999999997</v>
      </c>
      <c r="D437">
        <v>-0.32818999999999998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>
        <v>6.9690000000000003</v>
      </c>
      <c r="B438">
        <v>1.38751</v>
      </c>
      <c r="C438">
        <v>-0.89629999999999999</v>
      </c>
      <c r="D438">
        <v>-0.48082999999999998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6.9850000000000003</v>
      </c>
      <c r="B439">
        <v>1.65527</v>
      </c>
      <c r="C439">
        <v>-0.99199999999999999</v>
      </c>
      <c r="D439">
        <v>-0.38396999999999998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>
        <v>7.0010000000000003</v>
      </c>
      <c r="B440">
        <v>1.35443</v>
      </c>
      <c r="C440">
        <v>-0.92064999999999997</v>
      </c>
      <c r="D440">
        <v>-0.33826000000000001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>
        <v>7.0170000000000003</v>
      </c>
      <c r="B441">
        <v>0.94208000000000003</v>
      </c>
      <c r="C441">
        <v>-0.78400000000000003</v>
      </c>
      <c r="D441">
        <v>-0.24102999999999999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>
        <v>7.0330000000000004</v>
      </c>
      <c r="B442">
        <v>0.31152000000000002</v>
      </c>
      <c r="C442">
        <v>-1.1077300000000001</v>
      </c>
      <c r="D442">
        <v>0.26140999999999998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>
        <v>7.0490000000000004</v>
      </c>
      <c r="B443">
        <v>-8.3860000000000004E-2</v>
      </c>
      <c r="C443">
        <v>-1.31921</v>
      </c>
      <c r="D443">
        <v>0.66961999999999999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7.0650000000000004</v>
      </c>
      <c r="B444">
        <v>0.31103999999999998</v>
      </c>
      <c r="C444">
        <v>-1.0584100000000001</v>
      </c>
      <c r="D444">
        <v>0.47661999999999999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>
        <v>7.0810000000000004</v>
      </c>
      <c r="B445">
        <v>0.29455999999999999</v>
      </c>
      <c r="C445">
        <v>-0.80425999999999997</v>
      </c>
      <c r="D445">
        <v>0.31115999999999999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7.0970000000000004</v>
      </c>
      <c r="B446">
        <v>8.7220000000000006E-2</v>
      </c>
      <c r="C446">
        <v>-0.54883000000000004</v>
      </c>
      <c r="D446">
        <v>0.20116999999999999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>
        <v>7.1130000000000004</v>
      </c>
      <c r="B447">
        <v>9.1490000000000002E-2</v>
      </c>
      <c r="C447">
        <v>-0.54718</v>
      </c>
      <c r="D447">
        <v>0.61389000000000005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>
        <v>7.1289999999999996</v>
      </c>
      <c r="B448">
        <v>-0.26788000000000001</v>
      </c>
      <c r="C448">
        <v>-0.71997</v>
      </c>
      <c r="D448">
        <v>0.92029000000000005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>
        <v>7.1449999999999996</v>
      </c>
      <c r="B449">
        <v>-7.9960000000000003E-2</v>
      </c>
      <c r="C449">
        <v>-0.62114999999999998</v>
      </c>
      <c r="D449">
        <v>0.81859999999999999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>
        <v>7.1609999999999996</v>
      </c>
      <c r="B450">
        <v>0.14050000000000001</v>
      </c>
      <c r="C450">
        <v>-0.61034999999999995</v>
      </c>
      <c r="D450">
        <v>0.84399000000000002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>
        <v>7.1769999999999996</v>
      </c>
      <c r="B451">
        <v>-0.14330999999999999</v>
      </c>
      <c r="C451">
        <v>-0.49097000000000002</v>
      </c>
      <c r="D451">
        <v>0.87268000000000001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>
        <v>7.1929999999999996</v>
      </c>
      <c r="B452">
        <v>-0.12329</v>
      </c>
      <c r="C452">
        <v>-0.34821000000000002</v>
      </c>
      <c r="D452">
        <v>0.84704999999999997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>
        <v>7.2089999999999996</v>
      </c>
      <c r="B453">
        <v>4.7300000000000002E-2</v>
      </c>
      <c r="C453">
        <v>-0.19116</v>
      </c>
      <c r="D453">
        <v>0.66705000000000003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>
        <v>7.2249999999999996</v>
      </c>
      <c r="B454">
        <v>2.2460000000000001E-2</v>
      </c>
      <c r="C454">
        <v>-0.25122</v>
      </c>
      <c r="D454">
        <v>0.80286000000000002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>
        <v>7.2409999999999997</v>
      </c>
      <c r="B455">
        <v>1.2760000000000001E-2</v>
      </c>
      <c r="C455">
        <v>-0.45923000000000003</v>
      </c>
      <c r="D455">
        <v>1.1102300000000001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>
        <v>7.2569999999999997</v>
      </c>
      <c r="B456">
        <v>-5.042E-2</v>
      </c>
      <c r="C456">
        <v>-0.19170999999999999</v>
      </c>
      <c r="D456">
        <v>0.74865999999999999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>
        <v>7.2729999999999997</v>
      </c>
      <c r="B457">
        <v>0.18268000000000001</v>
      </c>
      <c r="C457">
        <v>-0.15862999999999999</v>
      </c>
      <c r="D457">
        <v>0.76392000000000004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>
        <v>7.2889999999999997</v>
      </c>
      <c r="B458">
        <v>4.7849999999999997E-2</v>
      </c>
      <c r="C458">
        <v>-0.13568</v>
      </c>
      <c r="D458">
        <v>0.93767999999999996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>
        <v>7.3049999999999997</v>
      </c>
      <c r="B459">
        <v>0.18744</v>
      </c>
      <c r="C459">
        <v>-0.11212</v>
      </c>
      <c r="D459">
        <v>0.95891999999999999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>
        <v>7.3209999999999997</v>
      </c>
      <c r="B460">
        <v>0.15221999999999999</v>
      </c>
      <c r="C460">
        <v>-0.1062</v>
      </c>
      <c r="D460">
        <v>1.0159899999999999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>
        <v>7.3369999999999997</v>
      </c>
      <c r="B461">
        <v>3.04E-2</v>
      </c>
      <c r="C461">
        <v>-0.11865000000000001</v>
      </c>
      <c r="D461">
        <v>1.15802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>
        <v>7.3529999999999998</v>
      </c>
      <c r="B462">
        <v>-3.2779999999999997E-2</v>
      </c>
      <c r="C462">
        <v>-3.2469999999999999E-2</v>
      </c>
      <c r="D462">
        <v>1.02399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>
        <v>7.3689999999999998</v>
      </c>
      <c r="B463">
        <v>-1.5140000000000001E-2</v>
      </c>
      <c r="C463">
        <v>7.6719999999999997E-2</v>
      </c>
      <c r="D463">
        <v>0.98534999999999995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>
        <v>7.3849999999999998</v>
      </c>
      <c r="B464">
        <v>-1.7760000000000001E-2</v>
      </c>
      <c r="C464">
        <v>0.18035999999999999</v>
      </c>
      <c r="D464">
        <v>0.85863999999999996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>
        <v>7.4009999999999998</v>
      </c>
      <c r="B465">
        <v>2.8809999999999999E-2</v>
      </c>
      <c r="C465">
        <v>1.5810000000000001E-2</v>
      </c>
      <c r="D465">
        <v>1.12439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>
        <v>7.4169999999999998</v>
      </c>
      <c r="B466">
        <v>-6.3350000000000004E-2</v>
      </c>
      <c r="C466">
        <v>-0.15851000000000001</v>
      </c>
      <c r="D466">
        <v>1.63544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>
        <v>7.4329999999999998</v>
      </c>
      <c r="B467">
        <v>-0.47228999999999999</v>
      </c>
      <c r="C467">
        <v>2.887E-2</v>
      </c>
      <c r="D467">
        <v>1.2664200000000001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>
        <v>7.4489999999999998</v>
      </c>
      <c r="B468">
        <v>-0.14124</v>
      </c>
      <c r="C468">
        <v>0.10699</v>
      </c>
      <c r="D468">
        <v>1.04688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>
        <v>7.4649999999999999</v>
      </c>
      <c r="B469">
        <v>-8.7160000000000001E-2</v>
      </c>
      <c r="C469">
        <v>0.12427000000000001</v>
      </c>
      <c r="D469">
        <v>1.2493300000000001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>
        <v>7.4809999999999999</v>
      </c>
      <c r="B470">
        <v>-5.237E-2</v>
      </c>
      <c r="C470">
        <v>0.12341000000000001</v>
      </c>
      <c r="D470">
        <v>1.17065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>
        <v>7.4969999999999999</v>
      </c>
      <c r="B471">
        <v>-7.9829999999999998E-2</v>
      </c>
      <c r="C471">
        <v>7.2510000000000005E-2</v>
      </c>
      <c r="D471">
        <v>1.45428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>
        <v>7.5129999999999999</v>
      </c>
      <c r="B472">
        <v>-0.13281000000000001</v>
      </c>
      <c r="C472">
        <v>0.13904</v>
      </c>
      <c r="D472">
        <v>1.4152800000000001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>
        <v>7.5289999999999999</v>
      </c>
      <c r="B473">
        <v>6.4030000000000004E-2</v>
      </c>
      <c r="C473">
        <v>0.15062999999999999</v>
      </c>
      <c r="D473">
        <v>1.37036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>
        <v>7.5449999999999999</v>
      </c>
      <c r="B474">
        <v>-6.7000000000000002E-4</v>
      </c>
      <c r="C474">
        <v>0.18335000000000001</v>
      </c>
      <c r="D474">
        <v>1.2863199999999999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>
        <v>7.5609999999999999</v>
      </c>
      <c r="B475">
        <v>5.0699999999999999E-3</v>
      </c>
      <c r="C475">
        <v>0.17113999999999999</v>
      </c>
      <c r="D475">
        <v>1.32135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>
        <v>7.577</v>
      </c>
      <c r="B476">
        <v>-0.19781000000000001</v>
      </c>
      <c r="C476">
        <v>0.19550000000000001</v>
      </c>
      <c r="D476">
        <v>1.4998199999999999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>
        <v>7.593</v>
      </c>
      <c r="B477">
        <v>-0.24199999999999999</v>
      </c>
      <c r="C477">
        <v>0.30620999999999998</v>
      </c>
      <c r="D477">
        <v>1.1831100000000001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>
        <v>7.609</v>
      </c>
      <c r="B478">
        <v>-0.18243000000000001</v>
      </c>
      <c r="C478">
        <v>0.34149000000000002</v>
      </c>
      <c r="D478">
        <v>0.98821999999999999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>
        <v>7.625</v>
      </c>
      <c r="B479">
        <v>-0.31018000000000001</v>
      </c>
      <c r="C479">
        <v>0.27001999999999998</v>
      </c>
      <c r="D479">
        <v>1.25623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>
        <v>7.641</v>
      </c>
      <c r="B480">
        <v>-0.40844999999999998</v>
      </c>
      <c r="C480">
        <v>0.34454000000000001</v>
      </c>
      <c r="D480">
        <v>1.0994299999999999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>
        <v>7.657</v>
      </c>
      <c r="B481">
        <v>-0.35167999999999999</v>
      </c>
      <c r="C481">
        <v>0.38701999999999998</v>
      </c>
      <c r="D481">
        <v>1.0882000000000001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>
        <v>7.673</v>
      </c>
      <c r="B482">
        <v>-0.36908000000000002</v>
      </c>
      <c r="C482">
        <v>0.38341999999999998</v>
      </c>
      <c r="D482">
        <v>0.98816000000000004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>
        <v>7.6890000000000001</v>
      </c>
      <c r="B483">
        <v>-0.25012000000000001</v>
      </c>
      <c r="C483">
        <v>0.29199000000000003</v>
      </c>
      <c r="D483">
        <v>1.16608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>
        <v>7.7050000000000001</v>
      </c>
      <c r="B484">
        <v>-0.22600999999999999</v>
      </c>
      <c r="C484">
        <v>0.32690000000000002</v>
      </c>
      <c r="D484">
        <v>1.0479700000000001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>
        <v>7.7210000000000001</v>
      </c>
      <c r="B485">
        <v>-0.14954000000000001</v>
      </c>
      <c r="C485">
        <v>0.31744</v>
      </c>
      <c r="D485">
        <v>0.99951000000000001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>
        <v>7.7370000000000001</v>
      </c>
      <c r="B486">
        <v>-0.12207</v>
      </c>
      <c r="C486">
        <v>0.34649999999999997</v>
      </c>
      <c r="D486">
        <v>0.88568000000000002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>
        <v>7.7530000000000001</v>
      </c>
      <c r="B487">
        <v>-1.2E-4</v>
      </c>
      <c r="C487">
        <v>0.34998000000000001</v>
      </c>
      <c r="D487">
        <v>0.86511000000000005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>
        <v>7.7690000000000001</v>
      </c>
      <c r="B488">
        <v>4.5350000000000001E-2</v>
      </c>
      <c r="C488">
        <v>0.32897999999999999</v>
      </c>
      <c r="D488">
        <v>0.81206999999999996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>
        <v>7.7850000000000001</v>
      </c>
      <c r="B489">
        <v>0.10895000000000001</v>
      </c>
      <c r="C489">
        <v>0.24146000000000001</v>
      </c>
      <c r="D489">
        <v>0.93408000000000002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>
        <v>7.8010000000000002</v>
      </c>
      <c r="B490">
        <v>0.17957000000000001</v>
      </c>
      <c r="C490">
        <v>0.24756</v>
      </c>
      <c r="D490">
        <v>0.90454000000000001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>
        <v>7.8170000000000002</v>
      </c>
      <c r="B491">
        <v>0.30292000000000002</v>
      </c>
      <c r="C491">
        <v>0.21936</v>
      </c>
      <c r="D491">
        <v>0.84796000000000005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>
        <v>7.8330000000000002</v>
      </c>
      <c r="B492">
        <v>0.31677</v>
      </c>
      <c r="C492">
        <v>0.14593999999999999</v>
      </c>
      <c r="D492">
        <v>0.99829000000000001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>
        <v>7.8490000000000002</v>
      </c>
      <c r="B493">
        <v>0.31635000000000002</v>
      </c>
      <c r="C493">
        <v>0.18987999999999999</v>
      </c>
      <c r="D493">
        <v>0.86095999999999995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>
        <v>7.8650000000000002</v>
      </c>
      <c r="B494">
        <v>0.31580000000000003</v>
      </c>
      <c r="C494">
        <v>0.18554999999999999</v>
      </c>
      <c r="D494">
        <v>0.89690999999999999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>
        <v>7.8810000000000002</v>
      </c>
      <c r="B495">
        <v>0.16644</v>
      </c>
      <c r="C495">
        <v>0.24304000000000001</v>
      </c>
      <c r="D495">
        <v>0.79022000000000003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>
        <v>7.8970000000000002</v>
      </c>
      <c r="B496">
        <v>5.8720000000000001E-2</v>
      </c>
      <c r="C496">
        <v>0.26898</v>
      </c>
      <c r="D496">
        <v>0.80327999999999999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>
        <v>7.9130000000000003</v>
      </c>
      <c r="B497">
        <v>0.12488</v>
      </c>
      <c r="C497">
        <v>0.17108000000000001</v>
      </c>
      <c r="D497">
        <v>0.96306999999999998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>
        <v>7.9290000000000003</v>
      </c>
      <c r="B498">
        <v>0.37664999999999998</v>
      </c>
      <c r="C498">
        <v>0.15740999999999999</v>
      </c>
      <c r="D498">
        <v>0.96111999999999997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>
        <v>7.9450000000000003</v>
      </c>
      <c r="B499">
        <v>0.49248999999999998</v>
      </c>
      <c r="C499">
        <v>0.17255000000000001</v>
      </c>
      <c r="D499">
        <v>0.84613000000000005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>
        <v>7.9610000000000003</v>
      </c>
      <c r="B500">
        <v>0.46698000000000001</v>
      </c>
      <c r="C500">
        <v>0.10742</v>
      </c>
      <c r="D500">
        <v>0.94879000000000002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>
        <v>7.9770000000000003</v>
      </c>
      <c r="B501">
        <v>0.28972999999999999</v>
      </c>
      <c r="C501">
        <v>0.15704000000000001</v>
      </c>
      <c r="D501">
        <v>0.98138000000000003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>
        <v>7.9930000000000003</v>
      </c>
      <c r="B502">
        <v>0.21381</v>
      </c>
      <c r="C502">
        <v>0.27318999999999999</v>
      </c>
      <c r="D502">
        <v>0.72192000000000001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>
        <v>8.0090000000000003</v>
      </c>
      <c r="B503">
        <v>0.41376000000000002</v>
      </c>
      <c r="C503">
        <v>0.16785</v>
      </c>
      <c r="D503">
        <v>0.81389999999999996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8.0250000000000004</v>
      </c>
      <c r="B504">
        <v>0.58130000000000004</v>
      </c>
      <c r="C504">
        <v>0.12488</v>
      </c>
      <c r="D504">
        <v>0.86951000000000001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>
        <v>8.0410000000000004</v>
      </c>
      <c r="B505">
        <v>0.63422000000000001</v>
      </c>
      <c r="C505">
        <v>0.16675000000000001</v>
      </c>
      <c r="D505">
        <v>0.69140999999999997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8.0570000000000004</v>
      </c>
      <c r="B506">
        <v>0.64087000000000005</v>
      </c>
      <c r="C506">
        <v>0.10779</v>
      </c>
      <c r="D506">
        <v>0.71465999999999996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>
        <v>8.0730000000000004</v>
      </c>
      <c r="B507">
        <v>0.59326000000000001</v>
      </c>
      <c r="C507">
        <v>7.5560000000000002E-2</v>
      </c>
      <c r="D507">
        <v>0.87890999999999997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>
        <v>8.0890000000000004</v>
      </c>
      <c r="B508">
        <v>0.50446000000000002</v>
      </c>
      <c r="C508">
        <v>0.17102000000000001</v>
      </c>
      <c r="D508">
        <v>0.71057000000000003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>
        <v>8.1050000000000004</v>
      </c>
      <c r="B509">
        <v>0.53308</v>
      </c>
      <c r="C509">
        <v>0.15984999999999999</v>
      </c>
      <c r="D509">
        <v>0.73119999999999996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>
        <v>8.1210000000000004</v>
      </c>
      <c r="B510">
        <v>0.50739000000000001</v>
      </c>
      <c r="C510">
        <v>0.15581999999999999</v>
      </c>
      <c r="D510">
        <v>0.72504000000000002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>
        <v>8.1370000000000005</v>
      </c>
      <c r="B511">
        <v>0.66876000000000002</v>
      </c>
      <c r="C511">
        <v>0.13544</v>
      </c>
      <c r="D511">
        <v>0.69659000000000004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>
        <v>8.1530000000000005</v>
      </c>
      <c r="B512">
        <v>0.74175999999999997</v>
      </c>
      <c r="C512">
        <v>9.5949999999999994E-2</v>
      </c>
      <c r="D512">
        <v>0.68427000000000004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>
        <v>8.1690000000000005</v>
      </c>
      <c r="B513">
        <v>0.73889000000000005</v>
      </c>
      <c r="C513">
        <v>7.0250000000000007E-2</v>
      </c>
      <c r="D513">
        <v>0.78661999999999999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>
        <v>8.1850000000000005</v>
      </c>
      <c r="B514">
        <v>0.76934999999999998</v>
      </c>
      <c r="C514">
        <v>8.1670000000000006E-2</v>
      </c>
      <c r="D514">
        <v>0.75922000000000001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>
        <v>8.2010000000000005</v>
      </c>
      <c r="B515">
        <v>0.71899000000000002</v>
      </c>
      <c r="C515">
        <v>0.1283</v>
      </c>
      <c r="D515">
        <v>0.69347999999999999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>
        <v>8.2170000000000005</v>
      </c>
      <c r="B516">
        <v>0.83111999999999997</v>
      </c>
      <c r="C516">
        <v>0.12805</v>
      </c>
      <c r="D516">
        <v>0.64398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>
        <v>8.2330000000000005</v>
      </c>
      <c r="B517">
        <v>0.82532000000000005</v>
      </c>
      <c r="C517">
        <v>0.10004</v>
      </c>
      <c r="D517">
        <v>0.70630000000000004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>
        <v>8.2490000000000006</v>
      </c>
      <c r="B518">
        <v>1.04749</v>
      </c>
      <c r="C518">
        <v>7.2139999999999996E-2</v>
      </c>
      <c r="D518">
        <v>0.59014999999999995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>
        <v>8.2650000000000006</v>
      </c>
      <c r="B519">
        <v>1.1389800000000001</v>
      </c>
      <c r="C519">
        <v>1.196E-2</v>
      </c>
      <c r="D519">
        <v>0.64959999999999996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>
        <v>8.2810000000000006</v>
      </c>
      <c r="B520">
        <v>1.09137</v>
      </c>
      <c r="C520">
        <v>2.307E-2</v>
      </c>
      <c r="D520">
        <v>0.70996000000000004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>
        <v>8.2970000000000006</v>
      </c>
      <c r="B521">
        <v>1.08148</v>
      </c>
      <c r="C521">
        <v>5.151E-2</v>
      </c>
      <c r="D521">
        <v>0.67693999999999999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>
        <v>8.3130000000000006</v>
      </c>
      <c r="B522">
        <v>1.1612499999999999</v>
      </c>
      <c r="C522">
        <v>2.997E-2</v>
      </c>
      <c r="D522">
        <v>0.64856000000000003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>
        <v>8.3290000000000006</v>
      </c>
      <c r="B523">
        <v>1.19354</v>
      </c>
      <c r="C523">
        <v>3.1309999999999998E-2</v>
      </c>
      <c r="D523">
        <v>0.65691999999999995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>
        <v>8.3450000000000006</v>
      </c>
      <c r="B524">
        <v>1.1898200000000001</v>
      </c>
      <c r="C524">
        <v>2.2579999999999999E-2</v>
      </c>
      <c r="D524">
        <v>0.64807000000000003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>
        <v>8.3610000000000007</v>
      </c>
      <c r="B525">
        <v>1.13788</v>
      </c>
      <c r="C525">
        <v>6.0400000000000002E-3</v>
      </c>
      <c r="D525">
        <v>0.73145000000000004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>
        <v>8.3770000000000007</v>
      </c>
      <c r="B526">
        <v>1.0938699999999999</v>
      </c>
      <c r="C526">
        <v>1.166E-2</v>
      </c>
      <c r="D526">
        <v>0.70250999999999997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>
        <v>8.3930000000000007</v>
      </c>
      <c r="B527">
        <v>1.02478</v>
      </c>
      <c r="C527">
        <v>2.1299999999999999E-2</v>
      </c>
      <c r="D527">
        <v>0.76024999999999998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>
        <v>8.4090000000000007</v>
      </c>
      <c r="B528">
        <v>0.90961000000000003</v>
      </c>
      <c r="C528">
        <v>5.6030000000000003E-2</v>
      </c>
      <c r="D528">
        <v>0.69379000000000002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>
        <v>8.4250000000000007</v>
      </c>
      <c r="B529">
        <v>0.73211999999999999</v>
      </c>
      <c r="C529">
        <v>9.1800000000000007E-2</v>
      </c>
      <c r="D529">
        <v>0.79156000000000004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>
        <v>8.4410000000000007</v>
      </c>
      <c r="B530">
        <v>0.70989999999999998</v>
      </c>
      <c r="C530">
        <v>6.5799999999999997E-2</v>
      </c>
      <c r="D530">
        <v>0.82891999999999999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>
        <v>8.4570000000000007</v>
      </c>
      <c r="B531">
        <v>0.56603999999999999</v>
      </c>
      <c r="C531">
        <v>0.1095</v>
      </c>
      <c r="D531">
        <v>0.87426999999999999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>
        <v>8.4730000000000008</v>
      </c>
      <c r="B532">
        <v>0.48663000000000001</v>
      </c>
      <c r="C532">
        <v>0.14008000000000001</v>
      </c>
      <c r="D532">
        <v>0.82550000000000001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>
        <v>8.4890000000000008</v>
      </c>
      <c r="B533">
        <v>0.38013000000000002</v>
      </c>
      <c r="C533">
        <v>0.12859999999999999</v>
      </c>
      <c r="D533">
        <v>0.92749000000000004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>
        <v>8.5050000000000008</v>
      </c>
      <c r="B534">
        <v>0.37085000000000001</v>
      </c>
      <c r="C534">
        <v>0.14001</v>
      </c>
      <c r="D534">
        <v>0.91815000000000002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>
        <v>8.5210000000000008</v>
      </c>
      <c r="B535">
        <v>0.31519000000000003</v>
      </c>
      <c r="C535">
        <v>0.15808</v>
      </c>
      <c r="D535">
        <v>0.88549999999999995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>
        <v>8.5370000000000008</v>
      </c>
      <c r="B536">
        <v>0.32178000000000001</v>
      </c>
      <c r="C536">
        <v>0.15062999999999999</v>
      </c>
      <c r="D536">
        <v>0.90368999999999999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>
        <v>8.5530000000000008</v>
      </c>
      <c r="B537">
        <v>0.13067999999999999</v>
      </c>
      <c r="C537">
        <v>0.22894</v>
      </c>
      <c r="D537">
        <v>0.85253999999999996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>
        <v>8.5690000000000008</v>
      </c>
      <c r="B538">
        <v>0.2298</v>
      </c>
      <c r="C538">
        <v>0.18634000000000001</v>
      </c>
      <c r="D538">
        <v>0.89641999999999999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>
        <v>8.5850000000000009</v>
      </c>
      <c r="B539">
        <v>0.21465999999999999</v>
      </c>
      <c r="C539">
        <v>0.1651</v>
      </c>
      <c r="D539">
        <v>0.93059999999999998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>
        <v>8.6010000000000009</v>
      </c>
      <c r="B540">
        <v>0.32213999999999998</v>
      </c>
      <c r="C540">
        <v>0.1076</v>
      </c>
      <c r="D540">
        <v>1.01831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>
        <v>8.6170000000000009</v>
      </c>
      <c r="B541">
        <v>0.29955999999999999</v>
      </c>
      <c r="C541">
        <v>0.14093</v>
      </c>
      <c r="D541">
        <v>0.98462000000000005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>
        <v>8.6329999999999991</v>
      </c>
      <c r="B542">
        <v>0.32446000000000003</v>
      </c>
      <c r="C542">
        <v>0.17035</v>
      </c>
      <c r="D542">
        <v>1.03687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>
        <v>8.6489999999999991</v>
      </c>
      <c r="B543">
        <v>-3.2530000000000003E-2</v>
      </c>
      <c r="C543">
        <v>0.27826000000000001</v>
      </c>
      <c r="D543">
        <v>0.97650000000000003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>
        <v>8.6649999999999991</v>
      </c>
      <c r="B544">
        <v>0.23956</v>
      </c>
      <c r="C544">
        <v>0.18274000000000001</v>
      </c>
      <c r="D544">
        <v>1.0122100000000001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>
        <v>8.6809999999999992</v>
      </c>
      <c r="B545">
        <v>0.31408999999999998</v>
      </c>
      <c r="C545">
        <v>0.11121</v>
      </c>
      <c r="D545">
        <v>1.0724499999999999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>
        <v>8.6969999999999992</v>
      </c>
      <c r="B546">
        <v>0.53839000000000004</v>
      </c>
      <c r="C546">
        <v>7.6899999999999996E-2</v>
      </c>
      <c r="D546">
        <v>1.1289100000000001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>
        <v>8.7129999999999992</v>
      </c>
      <c r="B547">
        <v>-8.7650000000000006E-2</v>
      </c>
      <c r="C547">
        <v>0.28088000000000002</v>
      </c>
      <c r="D547">
        <v>1.07141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>
        <v>8.7289999999999992</v>
      </c>
      <c r="B548">
        <v>8.8500000000000002E-3</v>
      </c>
      <c r="C548">
        <v>0.20300000000000001</v>
      </c>
      <c r="D548">
        <v>1.0613999999999999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>
        <v>8.7449999999999992</v>
      </c>
      <c r="B549">
        <v>4.5100000000000001E-2</v>
      </c>
      <c r="C549">
        <v>0.16772000000000001</v>
      </c>
      <c r="D549">
        <v>1.04352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>
        <v>8.7609999999999992</v>
      </c>
      <c r="B550">
        <v>0.17016999999999999</v>
      </c>
      <c r="C550">
        <v>0.13452</v>
      </c>
      <c r="D550">
        <v>1.0421800000000001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>
        <v>8.7769999999999992</v>
      </c>
      <c r="B551">
        <v>0.19843</v>
      </c>
      <c r="C551">
        <v>8.5819999999999994E-2</v>
      </c>
      <c r="D551">
        <v>1.0328999999999999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>
        <v>8.7929999999999993</v>
      </c>
      <c r="B552">
        <v>0.27893000000000001</v>
      </c>
      <c r="C552">
        <v>0.11786000000000001</v>
      </c>
      <c r="D552">
        <v>0.91229000000000005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>
        <v>8.8089999999999993</v>
      </c>
      <c r="B553">
        <v>0.27887000000000001</v>
      </c>
      <c r="C553">
        <v>9.9059999999999995E-2</v>
      </c>
      <c r="D553">
        <v>0.92664000000000002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>
        <v>8.8249999999999993</v>
      </c>
      <c r="B554">
        <v>-0.33649000000000001</v>
      </c>
      <c r="C554">
        <v>0.20404</v>
      </c>
      <c r="D554">
        <v>1.08307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>
        <v>8.8409999999999993</v>
      </c>
      <c r="B555">
        <v>-0.14856</v>
      </c>
      <c r="C555">
        <v>0.19739000000000001</v>
      </c>
      <c r="D555">
        <v>0.87017999999999995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>
        <v>8.8569999999999993</v>
      </c>
      <c r="B556">
        <v>4.6199999999999998E-2</v>
      </c>
      <c r="C556">
        <v>0.12463</v>
      </c>
      <c r="D556">
        <v>0.92535000000000001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>
        <v>8.8729999999999993</v>
      </c>
      <c r="B557">
        <v>0.11541999999999999</v>
      </c>
      <c r="C557">
        <v>8.0689999999999998E-2</v>
      </c>
      <c r="D557">
        <v>1.0172099999999999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>
        <v>8.8889999999999993</v>
      </c>
      <c r="B558">
        <v>0.35309000000000001</v>
      </c>
      <c r="C558">
        <v>4.7849999999999997E-2</v>
      </c>
      <c r="D558">
        <v>0.90973000000000004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>
        <v>8.9049999999999994</v>
      </c>
      <c r="B559">
        <v>0.54974000000000001</v>
      </c>
      <c r="C559">
        <v>3.4790000000000001E-2</v>
      </c>
      <c r="D559">
        <v>0.92212000000000005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>
        <v>8.9209999999999994</v>
      </c>
      <c r="B560">
        <v>0.23211999999999999</v>
      </c>
      <c r="C560">
        <v>0.15856999999999999</v>
      </c>
      <c r="D560">
        <v>0.82220000000000004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>
        <v>8.9369999999999994</v>
      </c>
      <c r="B561">
        <v>2.826E-2</v>
      </c>
      <c r="C561">
        <v>0.25957999999999998</v>
      </c>
      <c r="D561">
        <v>0.71453999999999995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>
        <v>8.9529999999999994</v>
      </c>
      <c r="B562">
        <v>-0.16472999999999999</v>
      </c>
      <c r="C562">
        <v>0.15856999999999999</v>
      </c>
      <c r="D562">
        <v>0.86760999999999999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>
        <v>8.9689999999999994</v>
      </c>
      <c r="B563">
        <v>-0.41199000000000002</v>
      </c>
      <c r="C563">
        <v>5.3220000000000003E-2</v>
      </c>
      <c r="D563">
        <v>1.1110800000000001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>
        <v>8.9849999999999994</v>
      </c>
      <c r="B564">
        <v>-0.17083999999999999</v>
      </c>
      <c r="C564">
        <v>-3.3869999999999997E-2</v>
      </c>
      <c r="D564">
        <v>1.1231100000000001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>
        <v>9.0009999999999994</v>
      </c>
      <c r="B565">
        <v>-0.30530000000000002</v>
      </c>
      <c r="C565">
        <v>2.3619999999999999E-2</v>
      </c>
      <c r="D565">
        <v>1.20868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>
        <v>9.0169999999999995</v>
      </c>
      <c r="B566">
        <v>-0.32178000000000001</v>
      </c>
      <c r="C566">
        <v>0.13164999999999999</v>
      </c>
      <c r="D566">
        <v>1.0599400000000001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>
        <v>9.0329999999999995</v>
      </c>
      <c r="B567">
        <v>-0.55469000000000002</v>
      </c>
      <c r="C567">
        <v>0.17577999999999999</v>
      </c>
      <c r="D567">
        <v>1.1245099999999999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>
        <v>9.0489999999999995</v>
      </c>
      <c r="B568">
        <v>-0.54590000000000005</v>
      </c>
      <c r="C568">
        <v>0.16455</v>
      </c>
      <c r="D568">
        <v>1.04718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>
        <v>9.0649999999999995</v>
      </c>
      <c r="B569">
        <v>-0.78576999999999997</v>
      </c>
      <c r="C569">
        <v>0.19409000000000001</v>
      </c>
      <c r="D569">
        <v>1.2850999999999999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>
        <v>9.0809999999999995</v>
      </c>
      <c r="B570">
        <v>-0.12114999999999999</v>
      </c>
      <c r="C570">
        <v>0.33117999999999997</v>
      </c>
      <c r="D570">
        <v>0.94884999999999997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>
        <v>9.0969999999999995</v>
      </c>
      <c r="B571">
        <v>0.22821</v>
      </c>
      <c r="C571">
        <v>0.18187999999999999</v>
      </c>
      <c r="D571">
        <v>0.75385000000000002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>
        <v>9.1129999999999995</v>
      </c>
      <c r="B572">
        <v>2.8559999999999999E-2</v>
      </c>
      <c r="C572">
        <v>0.12622</v>
      </c>
      <c r="D572">
        <v>0.82201999999999997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>
        <v>9.1289999999999996</v>
      </c>
      <c r="B573">
        <v>0.39489999999999997</v>
      </c>
      <c r="C573">
        <v>1.538E-2</v>
      </c>
      <c r="D573">
        <v>0.63361000000000001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>
        <v>9.1449999999999996</v>
      </c>
      <c r="B574">
        <v>0.11365</v>
      </c>
      <c r="C574">
        <v>-7.7939999999999995E-2</v>
      </c>
      <c r="D574">
        <v>0.95282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>
        <v>9.1609999999999996</v>
      </c>
      <c r="B575">
        <v>-1.1469999999999999E-2</v>
      </c>
      <c r="C575">
        <v>-0.14227000000000001</v>
      </c>
      <c r="D575">
        <v>1.07135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>
        <v>9.1769999999999996</v>
      </c>
      <c r="B576">
        <v>2.5819999999999999E-2</v>
      </c>
      <c r="C576">
        <v>-9.5759999999999998E-2</v>
      </c>
      <c r="D576">
        <v>1.0396700000000001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>
        <v>9.1929999999999996</v>
      </c>
      <c r="B577">
        <v>-5.9880000000000003E-2</v>
      </c>
      <c r="C577">
        <v>-6.1000000000000004E-3</v>
      </c>
      <c r="D577">
        <v>0.93877999999999995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>
        <v>9.2089999999999996</v>
      </c>
      <c r="B578">
        <v>0.18054000000000001</v>
      </c>
      <c r="C578">
        <v>-8.9969999999999994E-2</v>
      </c>
      <c r="D578">
        <v>0.98351999999999995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>
        <v>9.2249999999999996</v>
      </c>
      <c r="B579">
        <v>0.21631</v>
      </c>
      <c r="C579">
        <v>-0.18756</v>
      </c>
      <c r="D579">
        <v>1.0914900000000001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>
        <v>9.2409999999999997</v>
      </c>
      <c r="B580">
        <v>0.31555</v>
      </c>
      <c r="C580">
        <v>-0.18920999999999999</v>
      </c>
      <c r="D580">
        <v>1.04498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>
        <v>9.2569999999999997</v>
      </c>
      <c r="B581">
        <v>0.25048999999999999</v>
      </c>
      <c r="C581">
        <v>-0.14960000000000001</v>
      </c>
      <c r="D581">
        <v>0.99536000000000002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>
        <v>9.2729999999999997</v>
      </c>
      <c r="B582">
        <v>0.28516000000000002</v>
      </c>
      <c r="C582">
        <v>-0.17852999999999999</v>
      </c>
      <c r="D582">
        <v>0.99695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>
        <v>9.2889999999999997</v>
      </c>
      <c r="B583">
        <v>0.10236000000000001</v>
      </c>
      <c r="C583">
        <v>-0.21185000000000001</v>
      </c>
      <c r="D583">
        <v>1.05908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>
        <v>9.3049999999999997</v>
      </c>
      <c r="B584">
        <v>6.5119999999999997E-2</v>
      </c>
      <c r="C584">
        <v>-0.21215999999999999</v>
      </c>
      <c r="D584">
        <v>1.1002799999999999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>
        <v>9.3209999999999997</v>
      </c>
      <c r="B585">
        <v>2.2280000000000001E-2</v>
      </c>
      <c r="C585">
        <v>-0.15709999999999999</v>
      </c>
      <c r="D585">
        <v>1.0078100000000001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>
        <v>9.3369999999999997</v>
      </c>
      <c r="B586">
        <v>4.8199999999999996E-3</v>
      </c>
      <c r="C586">
        <v>-0.11749</v>
      </c>
      <c r="D586">
        <v>1.02094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>
        <v>9.3529999999999998</v>
      </c>
      <c r="B587">
        <v>2.99E-3</v>
      </c>
      <c r="C587">
        <v>-6.2740000000000004E-2</v>
      </c>
      <c r="D587">
        <v>0.93286000000000002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>
        <v>9.3689999999999998</v>
      </c>
      <c r="B588">
        <v>0.27685999999999999</v>
      </c>
      <c r="C588">
        <v>-0.11992999999999999</v>
      </c>
      <c r="D588">
        <v>0.98089999999999999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>
        <v>9.3849999999999998</v>
      </c>
      <c r="B589">
        <v>0.18958</v>
      </c>
      <c r="C589">
        <v>-0.13464000000000001</v>
      </c>
      <c r="D589">
        <v>0.97155999999999998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>
        <v>9.4009999999999998</v>
      </c>
      <c r="B590">
        <v>0.27527000000000001</v>
      </c>
      <c r="C590">
        <v>-0.17432</v>
      </c>
      <c r="D590">
        <v>1.0091600000000001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>
        <v>9.4169999999999998</v>
      </c>
      <c r="B591">
        <v>0.16980000000000001</v>
      </c>
      <c r="C591">
        <v>-0.15912000000000001</v>
      </c>
      <c r="D591">
        <v>1.0376000000000001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>
        <v>9.4329999999999998</v>
      </c>
      <c r="B592">
        <v>0.32483000000000001</v>
      </c>
      <c r="C592">
        <v>-0.18987999999999999</v>
      </c>
      <c r="D592">
        <v>1.0509599999999999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>
        <v>9.4489999999999998</v>
      </c>
      <c r="B593">
        <v>0.21898999999999999</v>
      </c>
      <c r="C593">
        <v>-0.13214000000000001</v>
      </c>
      <c r="D593">
        <v>0.96808000000000005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>
        <v>9.4649999999999999</v>
      </c>
      <c r="B594">
        <v>0.23486000000000001</v>
      </c>
      <c r="C594">
        <v>-0.15520999999999999</v>
      </c>
      <c r="D594">
        <v>0.92498999999999998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>
        <v>9.4809999999999999</v>
      </c>
      <c r="B595">
        <v>0.34856999999999999</v>
      </c>
      <c r="C595">
        <v>-0.14978</v>
      </c>
      <c r="D595">
        <v>1.00342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9.4969999999999999</v>
      </c>
      <c r="B596">
        <v>0.36321999999999999</v>
      </c>
      <c r="C596">
        <v>-0.13872999999999999</v>
      </c>
      <c r="D596">
        <v>0.93010999999999999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>
        <v>9.5129999999999999</v>
      </c>
      <c r="B597">
        <v>0.23199</v>
      </c>
      <c r="C597">
        <v>-0.10986</v>
      </c>
      <c r="D597">
        <v>0.88434000000000001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>
        <v>9.5289999999999999</v>
      </c>
      <c r="B598">
        <v>0.18848000000000001</v>
      </c>
      <c r="C598">
        <v>-5.1639999999999998E-2</v>
      </c>
      <c r="D598">
        <v>0.81537000000000004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>
        <v>9.5449999999999999</v>
      </c>
      <c r="B599">
        <v>0.13507</v>
      </c>
      <c r="C599">
        <v>-7.1840000000000001E-2</v>
      </c>
      <c r="D599">
        <v>0.88599000000000006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>
        <v>9.5609999999999999</v>
      </c>
      <c r="B600">
        <v>0.11688</v>
      </c>
      <c r="C600">
        <v>-5.5599999999999997E-2</v>
      </c>
      <c r="D600">
        <v>0.93530000000000002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>
        <v>9.577</v>
      </c>
      <c r="B601">
        <v>0.12433</v>
      </c>
      <c r="C601">
        <v>-5.1389999999999998E-2</v>
      </c>
      <c r="D601">
        <v>0.97162000000000004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>
        <v>9.593</v>
      </c>
      <c r="B602">
        <v>8.795E-2</v>
      </c>
      <c r="C602">
        <v>-3.1559999999999998E-2</v>
      </c>
      <c r="D602">
        <v>0.97675000000000001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>
        <v>9.609</v>
      </c>
      <c r="B603">
        <v>0.14696999999999999</v>
      </c>
      <c r="C603">
        <v>1.16E-3</v>
      </c>
      <c r="D603">
        <v>0.92681999999999998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>
        <v>9.625</v>
      </c>
      <c r="B604">
        <v>0.16724</v>
      </c>
      <c r="C604">
        <v>2.2159999999999999E-2</v>
      </c>
      <c r="D604">
        <v>0.91930999999999996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>
        <v>9.641</v>
      </c>
      <c r="B605">
        <v>0.25274999999999997</v>
      </c>
      <c r="C605">
        <v>-2.734E-2</v>
      </c>
      <c r="D605">
        <v>1.06873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9.657</v>
      </c>
      <c r="B606">
        <v>0.25719999999999998</v>
      </c>
      <c r="C606">
        <v>-4.0219999999999999E-2</v>
      </c>
      <c r="D606">
        <v>1.1077900000000001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>
        <v>9.673</v>
      </c>
      <c r="B607">
        <v>0.15606999999999999</v>
      </c>
      <c r="C607">
        <v>7.1999999999999998E-3</v>
      </c>
      <c r="D607">
        <v>1.0958300000000001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>
        <v>9.6890000000000001</v>
      </c>
      <c r="B608">
        <v>0.26801000000000003</v>
      </c>
      <c r="C608">
        <v>2.5510000000000001E-2</v>
      </c>
      <c r="D608">
        <v>0.99811000000000005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>
        <v>9.7050000000000001</v>
      </c>
      <c r="B609">
        <v>0.33917000000000003</v>
      </c>
      <c r="C609">
        <v>-3.0210000000000001E-2</v>
      </c>
      <c r="D609">
        <v>1.08142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>
        <v>9.7210000000000001</v>
      </c>
      <c r="B610">
        <v>0.21251999999999999</v>
      </c>
      <c r="C610">
        <v>-1.7099999999999999E-3</v>
      </c>
      <c r="D610">
        <v>1.1110199999999999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>
        <v>9.7370000000000001</v>
      </c>
      <c r="B611">
        <v>0.23077</v>
      </c>
      <c r="C611">
        <v>5.6579999999999998E-2</v>
      </c>
      <c r="D611">
        <v>0.99902000000000002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>
        <v>9.7530000000000001</v>
      </c>
      <c r="B612">
        <v>0.29492000000000002</v>
      </c>
      <c r="C612">
        <v>1.874E-2</v>
      </c>
      <c r="D612">
        <v>1.0056799999999999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9.7690000000000001</v>
      </c>
      <c r="B613">
        <v>0.25335999999999997</v>
      </c>
      <c r="C613">
        <v>1.227E-2</v>
      </c>
      <c r="D613">
        <v>1.0142199999999999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9.7850000000000001</v>
      </c>
      <c r="B614">
        <v>0.20696999999999999</v>
      </c>
      <c r="C614">
        <v>-1.6109999999999999E-2</v>
      </c>
      <c r="D614">
        <v>1.1075999999999999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>
        <v>9.8010000000000002</v>
      </c>
      <c r="B615">
        <v>0.25201000000000001</v>
      </c>
      <c r="C615">
        <v>-7.9000000000000001E-4</v>
      </c>
      <c r="D615">
        <v>1.0821499999999999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>
        <v>9.8170000000000002</v>
      </c>
      <c r="B616">
        <v>0.20288</v>
      </c>
      <c r="C616">
        <v>4.7910000000000001E-2</v>
      </c>
      <c r="D616">
        <v>1.0234399999999999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>
        <v>9.8330000000000002</v>
      </c>
      <c r="B617">
        <v>0.22034000000000001</v>
      </c>
      <c r="C617">
        <v>4.7000000000000002E-3</v>
      </c>
      <c r="D617">
        <v>1.0485800000000001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>
        <v>9.8490000000000002</v>
      </c>
      <c r="B618">
        <v>0.11884</v>
      </c>
      <c r="C618">
        <v>3.2099999999999997E-2</v>
      </c>
      <c r="D618">
        <v>0.99963000000000002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>
        <v>9.8650000000000002</v>
      </c>
      <c r="B619">
        <v>1.0399999999999999E-3</v>
      </c>
      <c r="C619">
        <v>1.6969999999999999E-2</v>
      </c>
      <c r="D619">
        <v>0.72716999999999998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>
        <v>9.8810000000000002</v>
      </c>
      <c r="B620">
        <v>-9.5699999999999993E-2</v>
      </c>
      <c r="C620">
        <v>-6.7099999999999998E-3</v>
      </c>
      <c r="D620">
        <v>1.8626100000000001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>
        <v>9.8970000000000002</v>
      </c>
      <c r="B621">
        <v>0.18536</v>
      </c>
      <c r="C621">
        <v>7.8700000000000003E-3</v>
      </c>
      <c r="D621">
        <v>1.4003300000000001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>
        <v>9.9130000000000003</v>
      </c>
      <c r="B622">
        <v>0.15479000000000001</v>
      </c>
      <c r="C622">
        <v>6.5310000000000007E-2</v>
      </c>
      <c r="D622">
        <v>1.03241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>
        <v>9.9290000000000003</v>
      </c>
      <c r="B623">
        <v>0.26984000000000002</v>
      </c>
      <c r="C623">
        <v>2.7099999999999999E-2</v>
      </c>
      <c r="D623">
        <v>1.00146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>
        <v>9.9450000000000003</v>
      </c>
      <c r="B624">
        <v>1.349E-2</v>
      </c>
      <c r="C624">
        <v>0.18384</v>
      </c>
      <c r="D624">
        <v>0.78778000000000004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>
        <v>9.9610000000000003</v>
      </c>
      <c r="B625">
        <v>1.8800000000000001E-2</v>
      </c>
      <c r="C625">
        <v>0.16125</v>
      </c>
      <c r="D625">
        <v>0.88476999999999995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>
        <v>9.9770000000000003</v>
      </c>
      <c r="B626">
        <v>1.7099999999999999E-3</v>
      </c>
      <c r="C626">
        <v>0.10297000000000001</v>
      </c>
      <c r="D626">
        <v>0.99658000000000002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5">
      <c r="A627">
        <v>9.9930000000000003</v>
      </c>
      <c r="B627">
        <v>-7.9899999999999999E-2</v>
      </c>
      <c r="C627">
        <v>0.11700000000000001</v>
      </c>
      <c r="D627">
        <v>1.0094000000000001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>
        <v>10.009</v>
      </c>
      <c r="B628">
        <v>3.3600000000000001E-3</v>
      </c>
      <c r="C628">
        <v>0.11249000000000001</v>
      </c>
      <c r="D628">
        <v>0.83513999999999999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>
        <v>10.025</v>
      </c>
      <c r="B629">
        <v>-0.11652</v>
      </c>
      <c r="C629">
        <v>5.9749999999999998E-2</v>
      </c>
      <c r="D629">
        <v>1.3497300000000001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>
        <v>10.041</v>
      </c>
      <c r="B630">
        <v>3.4549999999999997E-2</v>
      </c>
      <c r="C630">
        <v>3.7960000000000001E-2</v>
      </c>
      <c r="D630">
        <v>1.0414399999999999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>
        <v>10.057</v>
      </c>
      <c r="B631">
        <v>-0.36725000000000002</v>
      </c>
      <c r="C631">
        <v>0.18042</v>
      </c>
      <c r="D631">
        <v>1.0504199999999999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>
        <v>10.073</v>
      </c>
      <c r="B632">
        <v>-0.18823000000000001</v>
      </c>
      <c r="C632">
        <v>3.857E-2</v>
      </c>
      <c r="D632">
        <v>1.07544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>
        <v>10.089</v>
      </c>
      <c r="B633">
        <v>0.34112999999999999</v>
      </c>
      <c r="C633">
        <v>4.4859999999999997E-2</v>
      </c>
      <c r="D633">
        <v>0.93933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10.105</v>
      </c>
      <c r="B634">
        <v>-0.15679999999999999</v>
      </c>
      <c r="C634">
        <v>0.13811999999999999</v>
      </c>
      <c r="D634">
        <v>0.84472999999999998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10.121</v>
      </c>
      <c r="B635">
        <v>-0.25745000000000001</v>
      </c>
      <c r="C635">
        <v>0.1283</v>
      </c>
      <c r="D635">
        <v>0.94196000000000002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10.137</v>
      </c>
      <c r="B636">
        <v>-0.11706999999999999</v>
      </c>
      <c r="C636">
        <v>4.4979999999999999E-2</v>
      </c>
      <c r="D636">
        <v>0.92535000000000001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>
        <v>10.153</v>
      </c>
      <c r="B637">
        <v>-0.44916</v>
      </c>
      <c r="C637">
        <v>2.6120000000000001E-2</v>
      </c>
      <c r="D637">
        <v>0.95313000000000003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>
        <v>10.169</v>
      </c>
      <c r="B638">
        <v>0.26323999999999997</v>
      </c>
      <c r="C638">
        <v>2.7099999999999999E-2</v>
      </c>
      <c r="D638">
        <v>0.93530000000000002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>
        <v>10.185</v>
      </c>
      <c r="B639">
        <v>0.17388999999999999</v>
      </c>
      <c r="C639">
        <v>-1.6969999999999999E-2</v>
      </c>
      <c r="D639">
        <v>1.0452300000000001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>
        <v>10.201000000000001</v>
      </c>
      <c r="B640">
        <v>-0.625</v>
      </c>
      <c r="C640">
        <v>0.16785</v>
      </c>
      <c r="D640">
        <v>0.99236999999999997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>
        <v>10.217000000000001</v>
      </c>
      <c r="B641">
        <v>-0.11511</v>
      </c>
      <c r="C641">
        <v>7.7939999999999995E-2</v>
      </c>
      <c r="D641">
        <v>0.96503000000000005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10.233000000000001</v>
      </c>
      <c r="B642">
        <v>0.17236000000000001</v>
      </c>
      <c r="C642">
        <v>-1.123E-2</v>
      </c>
      <c r="D642">
        <v>1.0482199999999999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5">
      <c r="A643">
        <v>10.249000000000001</v>
      </c>
      <c r="B643">
        <v>-0.22028</v>
      </c>
      <c r="C643">
        <v>2.759E-2</v>
      </c>
      <c r="D643">
        <v>1.0488299999999999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10.265000000000001</v>
      </c>
      <c r="B644">
        <v>-0.19238</v>
      </c>
      <c r="C644">
        <v>6.0060000000000002E-2</v>
      </c>
      <c r="D644">
        <v>0.98889000000000005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10.281000000000001</v>
      </c>
      <c r="B645">
        <v>-0.18378</v>
      </c>
      <c r="C645">
        <v>8.5510000000000003E-2</v>
      </c>
      <c r="D645">
        <v>1.0007900000000001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10.297000000000001</v>
      </c>
      <c r="B646">
        <v>0.26690999999999998</v>
      </c>
      <c r="C646">
        <v>6.6769999999999996E-2</v>
      </c>
      <c r="D646">
        <v>0.95923000000000003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>
        <v>10.313000000000001</v>
      </c>
      <c r="B647">
        <v>-0.33867999999999998</v>
      </c>
      <c r="C647">
        <v>0.14233000000000001</v>
      </c>
      <c r="D647">
        <v>0.99628000000000005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>
        <v>10.329000000000001</v>
      </c>
      <c r="B648">
        <v>-7.6420000000000002E-2</v>
      </c>
      <c r="C648">
        <v>7.6289999999999997E-2</v>
      </c>
      <c r="D648">
        <v>0.98656999999999995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>
        <v>10.345000000000001</v>
      </c>
      <c r="B649">
        <v>-6.2869999999999995E-2</v>
      </c>
      <c r="C649">
        <v>7.7640000000000001E-2</v>
      </c>
      <c r="D649">
        <v>0.98321999999999998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>
        <v>10.361000000000001</v>
      </c>
      <c r="B650">
        <v>-8.3250000000000005E-2</v>
      </c>
      <c r="C650">
        <v>8.1970000000000001E-2</v>
      </c>
      <c r="D650">
        <v>0.96801999999999999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5">
      <c r="A651">
        <v>10.377000000000001</v>
      </c>
      <c r="B651">
        <v>-4.7730000000000002E-2</v>
      </c>
      <c r="C651">
        <v>8.2890000000000005E-2</v>
      </c>
      <c r="D651">
        <v>1.0153799999999999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5">
      <c r="A652">
        <v>10.393000000000001</v>
      </c>
      <c r="B652">
        <v>-5.9749999999999998E-2</v>
      </c>
      <c r="C652">
        <v>7.0370000000000002E-2</v>
      </c>
      <c r="D652">
        <v>1.00299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5">
      <c r="A653">
        <v>10.409000000000001</v>
      </c>
      <c r="B653">
        <v>-3.6999999999999999E-4</v>
      </c>
      <c r="C653">
        <v>6.0299999999999999E-2</v>
      </c>
      <c r="D653">
        <v>0.99292000000000002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10.425000000000001</v>
      </c>
      <c r="B654">
        <v>-2.5600000000000002E-3</v>
      </c>
      <c r="C654">
        <v>6.3539999999999999E-2</v>
      </c>
      <c r="D654">
        <v>1.01355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10.441000000000001</v>
      </c>
      <c r="B655">
        <v>1.2199999999999999E-3</v>
      </c>
      <c r="C655">
        <v>7.5620000000000007E-2</v>
      </c>
      <c r="D655">
        <v>1.00922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10.457000000000001</v>
      </c>
      <c r="B656">
        <v>1.7399999999999999E-2</v>
      </c>
      <c r="C656">
        <v>7.2270000000000001E-2</v>
      </c>
      <c r="D656">
        <v>1.05945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10.473000000000001</v>
      </c>
      <c r="B657">
        <v>9.8899999999999995E-3</v>
      </c>
      <c r="C657">
        <v>7.825E-2</v>
      </c>
      <c r="D657">
        <v>0.99444999999999995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>
        <v>10.489000000000001</v>
      </c>
      <c r="B658">
        <v>1.068E-2</v>
      </c>
      <c r="C658">
        <v>7.7210000000000001E-2</v>
      </c>
      <c r="D658">
        <v>1.0026200000000001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5">
      <c r="A659">
        <v>10.505000000000001</v>
      </c>
      <c r="B659">
        <v>-3.48E-3</v>
      </c>
      <c r="C659">
        <v>8.5940000000000003E-2</v>
      </c>
      <c r="D659">
        <v>0.99933000000000005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>
        <v>10.521000000000001</v>
      </c>
      <c r="B660">
        <v>1.0619999999999999E-2</v>
      </c>
      <c r="C660">
        <v>7.6420000000000002E-2</v>
      </c>
      <c r="D660">
        <v>1.00366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>
        <v>10.537000000000001</v>
      </c>
      <c r="B661">
        <v>9.58E-3</v>
      </c>
      <c r="C661">
        <v>6.8729999999999999E-2</v>
      </c>
      <c r="D661">
        <v>1.0026900000000001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>
        <v>10.553000000000001</v>
      </c>
      <c r="B662">
        <v>1.355E-2</v>
      </c>
      <c r="C662">
        <v>6.4089999999999994E-2</v>
      </c>
      <c r="D662">
        <v>0.99963000000000002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5">
      <c r="A663">
        <v>10.569000000000001</v>
      </c>
      <c r="B663">
        <v>4.3270000000000003E-2</v>
      </c>
      <c r="C663">
        <v>5.5480000000000002E-2</v>
      </c>
      <c r="D663">
        <v>1.0068999999999999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10.585000000000001</v>
      </c>
      <c r="B664">
        <v>6.1000000000000004E-3</v>
      </c>
      <c r="C664">
        <v>6.9400000000000003E-2</v>
      </c>
      <c r="D664">
        <v>0.99792000000000003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>
        <v>10.601000000000001</v>
      </c>
      <c r="B665">
        <v>3.1370000000000002E-2</v>
      </c>
      <c r="C665">
        <v>6.7629999999999996E-2</v>
      </c>
      <c r="D665">
        <v>1.0057400000000001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10.617000000000001</v>
      </c>
      <c r="B666">
        <v>5.2060000000000002E-2</v>
      </c>
      <c r="C666">
        <v>5.9330000000000001E-2</v>
      </c>
      <c r="D666">
        <v>1.0023200000000001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>
        <v>10.632999999999999</v>
      </c>
      <c r="B667">
        <v>-7.9960000000000003E-2</v>
      </c>
      <c r="C667">
        <v>8.6550000000000002E-2</v>
      </c>
      <c r="D667">
        <v>1.0004900000000001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10.648999999999999</v>
      </c>
      <c r="B668">
        <v>1.746E-2</v>
      </c>
      <c r="C668">
        <v>6.2260000000000003E-2</v>
      </c>
      <c r="D668">
        <v>1.0039100000000001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>
        <v>10.664999999999999</v>
      </c>
      <c r="B669">
        <v>9.0819999999999998E-2</v>
      </c>
      <c r="C669">
        <v>5.6090000000000001E-2</v>
      </c>
      <c r="D669">
        <v>1.00177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>
        <v>10.680999999999999</v>
      </c>
      <c r="B670">
        <v>-8.0140000000000003E-2</v>
      </c>
      <c r="C670">
        <v>8.7520000000000001E-2</v>
      </c>
      <c r="D670">
        <v>1.00122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>
        <v>10.696999999999999</v>
      </c>
      <c r="B671">
        <v>7.5870000000000007E-2</v>
      </c>
      <c r="C671">
        <v>4.8030000000000003E-2</v>
      </c>
      <c r="D671">
        <v>0.99817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10.712999999999999</v>
      </c>
      <c r="B672">
        <v>5.518E-2</v>
      </c>
      <c r="C672">
        <v>4.5900000000000003E-2</v>
      </c>
      <c r="D672">
        <v>0.99822999999999995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>
        <v>10.728999999999999</v>
      </c>
      <c r="B673">
        <v>5.5359999999999999E-2</v>
      </c>
      <c r="C673">
        <v>4.0219999999999999E-2</v>
      </c>
      <c r="D673">
        <v>1.00519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10.744999999999999</v>
      </c>
      <c r="B674">
        <v>1.5559999999999999E-2</v>
      </c>
      <c r="C674">
        <v>5.6579999999999998E-2</v>
      </c>
      <c r="D674">
        <v>1.0047600000000001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10.760999999999999</v>
      </c>
      <c r="B675">
        <v>2.2000000000000001E-3</v>
      </c>
      <c r="C675">
        <v>6.2740000000000004E-2</v>
      </c>
      <c r="D675">
        <v>0.99907999999999997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10.776999999999999</v>
      </c>
      <c r="B676">
        <v>-8.9099999999999995E-3</v>
      </c>
      <c r="C676">
        <v>5.9080000000000001E-2</v>
      </c>
      <c r="D676">
        <v>1.0018899999999999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>
        <v>10.792999999999999</v>
      </c>
      <c r="B677">
        <v>3.2469999999999999E-2</v>
      </c>
      <c r="C677">
        <v>4.462E-2</v>
      </c>
      <c r="D677">
        <v>1.00061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>
        <v>10.808999999999999</v>
      </c>
      <c r="B678">
        <v>-9.9979999999999999E-2</v>
      </c>
      <c r="C678">
        <v>7.7640000000000001E-2</v>
      </c>
      <c r="D678">
        <v>1.0050699999999999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>
        <v>10.824999999999999</v>
      </c>
      <c r="B679">
        <v>3.0500000000000002E-3</v>
      </c>
      <c r="C679">
        <v>5.5300000000000002E-2</v>
      </c>
      <c r="D679">
        <v>1.0014000000000001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10.840999999999999</v>
      </c>
      <c r="B680">
        <v>1.8190000000000001E-2</v>
      </c>
      <c r="C680">
        <v>4.4010000000000001E-2</v>
      </c>
      <c r="D680">
        <v>1.0022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>
        <v>10.856999999999999</v>
      </c>
      <c r="B681">
        <v>1.7099999999999999E-3</v>
      </c>
      <c r="C681">
        <v>4.3090000000000003E-2</v>
      </c>
      <c r="D681">
        <v>1.00122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>
        <v>10.872999999999999</v>
      </c>
      <c r="B682">
        <v>2.2030000000000001E-2</v>
      </c>
      <c r="C682">
        <v>3.0329999999999999E-2</v>
      </c>
      <c r="D682">
        <v>1.0043899999999999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>
        <v>10.888999999999999</v>
      </c>
      <c r="B683">
        <v>1.55E-2</v>
      </c>
      <c r="C683">
        <v>2.9909999999999999E-2</v>
      </c>
      <c r="D683">
        <v>1.0047600000000001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10.904999999999999</v>
      </c>
      <c r="B684">
        <v>1.703E-2</v>
      </c>
      <c r="C684">
        <v>4.0469999999999999E-2</v>
      </c>
      <c r="D684">
        <v>1.00732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10.920999999999999</v>
      </c>
      <c r="B685">
        <v>-7.6299999999999996E-3</v>
      </c>
      <c r="C685">
        <v>4.419E-2</v>
      </c>
      <c r="D685">
        <v>1.0004900000000001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>
        <v>10.936999999999999</v>
      </c>
      <c r="B686">
        <v>6.8999999999999999E-3</v>
      </c>
      <c r="C686">
        <v>3.7539999999999997E-2</v>
      </c>
      <c r="D686">
        <v>1.0105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>
        <v>10.952999999999999</v>
      </c>
      <c r="B687">
        <v>2.1360000000000001E-2</v>
      </c>
      <c r="C687">
        <v>2.8809999999999999E-2</v>
      </c>
      <c r="D687">
        <v>1.00275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>
        <v>10.968999999999999</v>
      </c>
      <c r="B688">
        <v>2.3619999999999999E-2</v>
      </c>
      <c r="C688">
        <v>3.0880000000000001E-2</v>
      </c>
      <c r="D688">
        <v>1.0071399999999999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>
        <v>10.984999999999999</v>
      </c>
      <c r="B689">
        <v>-1.306E-2</v>
      </c>
      <c r="C689">
        <v>4.8399999999999999E-2</v>
      </c>
      <c r="D689">
        <v>1.00464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5">
      <c r="A690">
        <v>11.000999999999999</v>
      </c>
      <c r="B690">
        <v>2.002E-2</v>
      </c>
      <c r="C690">
        <v>3.1859999999999999E-2</v>
      </c>
      <c r="D690">
        <v>1.0031099999999999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>
        <v>11.016999999999999</v>
      </c>
      <c r="B691">
        <v>2.0570000000000001E-2</v>
      </c>
      <c r="C691">
        <v>2.8199999999999999E-2</v>
      </c>
      <c r="D691">
        <v>1.00336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>
        <v>11.032999999999999</v>
      </c>
      <c r="B692">
        <v>2.307E-2</v>
      </c>
      <c r="C692">
        <v>2.4410000000000001E-2</v>
      </c>
      <c r="D692">
        <v>1.0049999999999999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>
        <v>11.048999999999999</v>
      </c>
      <c r="B693">
        <v>2.9420000000000002E-2</v>
      </c>
      <c r="C693">
        <v>2.8629999999999999E-2</v>
      </c>
      <c r="D693">
        <v>1.0011000000000001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>
        <v>11.065</v>
      </c>
      <c r="B694">
        <v>3.1980000000000001E-2</v>
      </c>
      <c r="C694">
        <v>2.6249999999999999E-2</v>
      </c>
      <c r="D694">
        <v>1.00366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>
        <v>11.081</v>
      </c>
      <c r="B695">
        <v>3.3329999999999999E-2</v>
      </c>
      <c r="C695">
        <v>2.4479999999999998E-2</v>
      </c>
      <c r="D695">
        <v>1.00275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11.097</v>
      </c>
      <c r="B696">
        <v>3.406E-2</v>
      </c>
      <c r="C696">
        <v>2.222E-2</v>
      </c>
      <c r="D696">
        <v>1.00421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>
        <v>11.113</v>
      </c>
      <c r="B697">
        <v>3.4360000000000002E-2</v>
      </c>
      <c r="C697">
        <v>2.4719999999999999E-2</v>
      </c>
      <c r="D697">
        <v>1.0035400000000001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>
        <v>11.129</v>
      </c>
      <c r="B698">
        <v>3.6069999999999998E-2</v>
      </c>
      <c r="C698">
        <v>2.3560000000000001E-2</v>
      </c>
      <c r="D698">
        <v>1.00427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11.145</v>
      </c>
      <c r="B699">
        <v>3.7600000000000001E-2</v>
      </c>
      <c r="C699">
        <v>2.35E-2</v>
      </c>
      <c r="D699">
        <v>1.0026200000000001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>
        <v>11.161</v>
      </c>
      <c r="B700">
        <v>3.8510000000000003E-2</v>
      </c>
      <c r="C700">
        <v>2.3189999999999999E-2</v>
      </c>
      <c r="D700">
        <v>1.0044599999999999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11.177</v>
      </c>
      <c r="B701">
        <v>3.9789999999999999E-2</v>
      </c>
      <c r="C701">
        <v>2.1610000000000001E-2</v>
      </c>
      <c r="D701">
        <v>1.0033000000000001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>
        <v>11.193</v>
      </c>
      <c r="B702">
        <v>3.5520000000000003E-2</v>
      </c>
      <c r="C702">
        <v>2.0629999999999999E-2</v>
      </c>
      <c r="D702">
        <v>1.0075700000000001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5">
      <c r="A703">
        <v>11.209</v>
      </c>
      <c r="B703">
        <v>3.705E-2</v>
      </c>
      <c r="C703">
        <v>2.2280000000000001E-2</v>
      </c>
      <c r="D703">
        <v>1.00427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>
        <v>11.225</v>
      </c>
      <c r="B704">
        <v>3.8449999999999998E-2</v>
      </c>
      <c r="C704">
        <v>2.179E-2</v>
      </c>
      <c r="D704">
        <v>1.00397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5">
      <c r="A705">
        <v>11.241</v>
      </c>
      <c r="B705">
        <v>3.7960000000000001E-2</v>
      </c>
      <c r="C705">
        <v>1.9709999999999998E-2</v>
      </c>
      <c r="D705">
        <v>1.0045200000000001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>
        <v>11.257</v>
      </c>
      <c r="B706">
        <v>3.6679999999999997E-2</v>
      </c>
      <c r="C706">
        <v>2.35E-2</v>
      </c>
      <c r="D706">
        <v>1.0024999999999999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5">
      <c r="A707">
        <v>11.273</v>
      </c>
      <c r="B707">
        <v>3.7839999999999999E-2</v>
      </c>
      <c r="C707">
        <v>2.283E-2</v>
      </c>
      <c r="D707">
        <v>1.0031699999999999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5">
      <c r="A708">
        <v>11.289</v>
      </c>
      <c r="B708">
        <v>3.9E-2</v>
      </c>
      <c r="C708">
        <v>2.3990000000000001E-2</v>
      </c>
      <c r="D708">
        <v>1.00024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5">
      <c r="A709">
        <v>11.305</v>
      </c>
      <c r="B709">
        <v>3.8760000000000003E-2</v>
      </c>
      <c r="C709">
        <v>2.3380000000000001E-2</v>
      </c>
      <c r="D709">
        <v>1.0050699999999999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5">
      <c r="A710">
        <v>11.321</v>
      </c>
      <c r="B710">
        <v>3.8640000000000001E-2</v>
      </c>
      <c r="C710">
        <v>2.2089999999999999E-2</v>
      </c>
      <c r="D710">
        <v>1.0026200000000001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>
        <v>11.337</v>
      </c>
      <c r="B711">
        <v>3.6380000000000003E-2</v>
      </c>
      <c r="C711">
        <v>2.2460000000000001E-2</v>
      </c>
      <c r="D711">
        <v>1.00159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5">
      <c r="A712">
        <v>11.353</v>
      </c>
      <c r="B712">
        <v>3.601E-2</v>
      </c>
      <c r="C712">
        <v>2.1479999999999999E-2</v>
      </c>
      <c r="D712">
        <v>1.0020100000000001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5">
      <c r="A713">
        <v>11.369</v>
      </c>
      <c r="B713">
        <v>3.705E-2</v>
      </c>
      <c r="C713">
        <v>2.3439999999999999E-2</v>
      </c>
      <c r="D713">
        <v>1.00275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>
        <v>11.385</v>
      </c>
      <c r="B714">
        <v>3.8150000000000003E-2</v>
      </c>
      <c r="C714">
        <v>2.0080000000000001E-2</v>
      </c>
      <c r="D714">
        <v>1.00238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>
        <v>11.401</v>
      </c>
      <c r="B715">
        <v>3.705E-2</v>
      </c>
      <c r="C715">
        <v>2.0199999999999999E-2</v>
      </c>
      <c r="D715">
        <v>1.0045200000000001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>
        <v>11.417</v>
      </c>
      <c r="B716">
        <v>3.6130000000000002E-2</v>
      </c>
      <c r="C716">
        <v>2.1909999999999999E-2</v>
      </c>
      <c r="D716">
        <v>1.0038499999999999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5">
      <c r="A717">
        <v>11.433</v>
      </c>
      <c r="B717">
        <v>3.8089999999999999E-2</v>
      </c>
      <c r="C717">
        <v>2.0570000000000001E-2</v>
      </c>
      <c r="D717">
        <v>1.0026200000000001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5">
      <c r="A718">
        <v>11.449</v>
      </c>
      <c r="B718">
        <v>3.6380000000000003E-2</v>
      </c>
      <c r="C718">
        <v>2.2890000000000001E-2</v>
      </c>
      <c r="D718">
        <v>1.00726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>
        <v>11.465</v>
      </c>
      <c r="B719">
        <v>3.6499999999999998E-2</v>
      </c>
      <c r="C719">
        <v>2.3189999999999999E-2</v>
      </c>
      <c r="D719">
        <v>1.0000599999999999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5">
      <c r="A720">
        <v>11.481</v>
      </c>
      <c r="B720">
        <v>3.601E-2</v>
      </c>
      <c r="C720">
        <v>2.1479999999999999E-2</v>
      </c>
      <c r="D720">
        <v>1.00366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5">
      <c r="A721">
        <v>11.497</v>
      </c>
      <c r="B721">
        <v>4.0099999999999997E-2</v>
      </c>
      <c r="C721">
        <v>2.2089999999999999E-2</v>
      </c>
      <c r="D721">
        <v>1.00421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5">
      <c r="A722">
        <v>11.513</v>
      </c>
      <c r="B722">
        <v>3.925E-2</v>
      </c>
      <c r="C722">
        <v>2.1909999999999999E-2</v>
      </c>
      <c r="D722">
        <v>1.00037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5">
      <c r="A723">
        <v>11.529</v>
      </c>
      <c r="B723">
        <v>3.9059999999999997E-2</v>
      </c>
      <c r="C723">
        <v>2.0080000000000001E-2</v>
      </c>
      <c r="D723">
        <v>1.0018899999999999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5">
      <c r="A724">
        <v>11.545</v>
      </c>
      <c r="B724">
        <v>3.5639999999999998E-2</v>
      </c>
      <c r="C724">
        <v>2.222E-2</v>
      </c>
      <c r="D724">
        <v>1.0083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>
        <v>11.561</v>
      </c>
      <c r="B725">
        <v>4.9739999999999999E-2</v>
      </c>
      <c r="C725">
        <v>1.5559999999999999E-2</v>
      </c>
      <c r="D725">
        <v>1.0019499999999999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5">
      <c r="A726">
        <v>11.577</v>
      </c>
      <c r="B726">
        <v>3.3869999999999997E-2</v>
      </c>
      <c r="C726">
        <v>3.1800000000000002E-2</v>
      </c>
      <c r="D726">
        <v>0.99914999999999998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5">
      <c r="A727">
        <v>11.593</v>
      </c>
      <c r="B727">
        <v>4.6019999999999998E-2</v>
      </c>
      <c r="C727">
        <v>1.8800000000000001E-2</v>
      </c>
      <c r="D727">
        <v>1.00525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>
        <v>11.609</v>
      </c>
      <c r="B728">
        <v>3.9309999999999998E-2</v>
      </c>
      <c r="C728">
        <v>1.721E-2</v>
      </c>
      <c r="D728">
        <v>1.00116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>
        <v>11.625</v>
      </c>
      <c r="B729">
        <v>4.3459999999999999E-2</v>
      </c>
      <c r="C729">
        <v>1.5440000000000001E-2</v>
      </c>
      <c r="D729">
        <v>1.0043899999999999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5">
      <c r="A730">
        <v>11.641</v>
      </c>
      <c r="B730">
        <v>4.163E-2</v>
      </c>
      <c r="C730">
        <v>2.1669999999999998E-2</v>
      </c>
      <c r="D730">
        <v>1.0017100000000001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5">
      <c r="A731">
        <v>11.657</v>
      </c>
      <c r="B731">
        <v>4.7059999999999998E-2</v>
      </c>
      <c r="C731">
        <v>2.35E-2</v>
      </c>
      <c r="D731">
        <v>1.0059800000000001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5">
      <c r="A732">
        <v>11.673</v>
      </c>
      <c r="B732">
        <v>3.882E-2</v>
      </c>
      <c r="C732">
        <v>2.0199999999999999E-2</v>
      </c>
      <c r="D732">
        <v>1.0014000000000001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5">
      <c r="A733">
        <v>11.689</v>
      </c>
      <c r="B733">
        <v>4.1439999999999998E-2</v>
      </c>
      <c r="C733">
        <v>1.746E-2</v>
      </c>
      <c r="D733">
        <v>1.00543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>
        <v>11.705</v>
      </c>
      <c r="B734">
        <v>4.419E-2</v>
      </c>
      <c r="C734">
        <v>1.8069999999999999E-2</v>
      </c>
      <c r="D734">
        <v>1.0050699999999999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5">
      <c r="A735">
        <v>11.721</v>
      </c>
      <c r="B735">
        <v>4.2849999999999999E-2</v>
      </c>
      <c r="C735">
        <v>1.9470000000000001E-2</v>
      </c>
      <c r="D735">
        <v>1.0034799999999999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11.737</v>
      </c>
      <c r="B736">
        <v>4.1439999999999998E-2</v>
      </c>
      <c r="C736">
        <v>2.1239999999999998E-2</v>
      </c>
      <c r="D736">
        <v>1.0037799999999999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5">
      <c r="A737">
        <v>11.753</v>
      </c>
      <c r="B737">
        <v>4.376E-2</v>
      </c>
      <c r="C737">
        <v>2.1299999999999999E-2</v>
      </c>
      <c r="D737">
        <v>1.0020800000000001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>
        <v>11.769</v>
      </c>
      <c r="B738">
        <v>4.3459999999999999E-2</v>
      </c>
      <c r="C738">
        <v>2.0570000000000001E-2</v>
      </c>
      <c r="D738">
        <v>1.00421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>
        <v>11.785</v>
      </c>
      <c r="B739">
        <v>4.1439999999999998E-2</v>
      </c>
      <c r="C739">
        <v>2.0080000000000001E-2</v>
      </c>
      <c r="D739">
        <v>1.00708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5">
      <c r="A740">
        <v>11.801</v>
      </c>
      <c r="B740">
        <v>4.437E-2</v>
      </c>
      <c r="C740">
        <v>1.8859999999999998E-2</v>
      </c>
      <c r="D740">
        <v>1.0024999999999999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5">
      <c r="A741">
        <v>11.817</v>
      </c>
      <c r="B741">
        <v>4.2110000000000002E-2</v>
      </c>
      <c r="C741">
        <v>1.593E-2</v>
      </c>
      <c r="D741">
        <v>1.0020100000000001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>
        <v>11.833</v>
      </c>
      <c r="B742">
        <v>4.4249999999999998E-2</v>
      </c>
      <c r="C742">
        <v>2.325E-2</v>
      </c>
      <c r="D742">
        <v>0.99738000000000004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>
        <v>11.849</v>
      </c>
      <c r="B743">
        <v>4.4130000000000003E-2</v>
      </c>
      <c r="C743">
        <v>2.4660000000000001E-2</v>
      </c>
      <c r="D743">
        <v>1.00214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>
        <v>11.865</v>
      </c>
      <c r="B744">
        <v>4.1320000000000003E-2</v>
      </c>
      <c r="C744">
        <v>1.678E-2</v>
      </c>
      <c r="D744">
        <v>1.00861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11.881</v>
      </c>
      <c r="B745">
        <v>4.9320000000000003E-2</v>
      </c>
      <c r="C745">
        <v>1.5689999999999999E-2</v>
      </c>
      <c r="D745">
        <v>0.99182000000000003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>
        <v>11.897</v>
      </c>
      <c r="B746">
        <v>4.0099999999999997E-2</v>
      </c>
      <c r="C746">
        <v>1.703E-2</v>
      </c>
      <c r="D746">
        <v>1.00854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>
        <v>11.913</v>
      </c>
      <c r="B747">
        <v>4.333E-2</v>
      </c>
      <c r="C747">
        <v>1.7940000000000001E-2</v>
      </c>
      <c r="D747">
        <v>1.00031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5">
      <c r="A748">
        <v>11.929</v>
      </c>
      <c r="B748">
        <v>3.8390000000000001E-2</v>
      </c>
      <c r="C748">
        <v>2.6179999999999998E-2</v>
      </c>
      <c r="D748">
        <v>1.00684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5">
      <c r="A749">
        <v>11.945</v>
      </c>
      <c r="B749">
        <v>4.6390000000000001E-2</v>
      </c>
      <c r="C749">
        <v>2.35E-2</v>
      </c>
      <c r="D749">
        <v>1.0095799999999999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>
        <v>11.961</v>
      </c>
      <c r="B750">
        <v>4.4130000000000003E-2</v>
      </c>
      <c r="C750">
        <v>2.1000000000000001E-2</v>
      </c>
      <c r="D750">
        <v>1.00427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>
        <v>11.977</v>
      </c>
      <c r="B751">
        <v>4.5589999999999999E-2</v>
      </c>
      <c r="C751">
        <v>1.9230000000000001E-2</v>
      </c>
      <c r="D751">
        <v>1.0034799999999999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>
        <v>11.993</v>
      </c>
      <c r="B752">
        <v>4.437E-2</v>
      </c>
      <c r="C752">
        <v>1.7940000000000001E-2</v>
      </c>
      <c r="D752">
        <v>1.0036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5">
      <c r="A753">
        <v>12.009</v>
      </c>
      <c r="B753">
        <v>4.1689999999999998E-2</v>
      </c>
      <c r="C753">
        <v>1.6910000000000001E-2</v>
      </c>
      <c r="D753">
        <v>1.00427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5">
      <c r="A754">
        <v>12.025</v>
      </c>
      <c r="B754">
        <v>3.9489999999999997E-2</v>
      </c>
      <c r="C754">
        <v>1.9230000000000001E-2</v>
      </c>
      <c r="D754">
        <v>1.0043299999999999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>
        <v>12.041</v>
      </c>
      <c r="B755">
        <v>4.4249999999999998E-2</v>
      </c>
      <c r="C755">
        <v>1.788E-2</v>
      </c>
      <c r="D755">
        <v>1.0044599999999999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5">
      <c r="A756">
        <v>12.057</v>
      </c>
      <c r="B756">
        <v>4.4130000000000003E-2</v>
      </c>
      <c r="C756">
        <v>1.9709999999999998E-2</v>
      </c>
      <c r="D756">
        <v>1.00488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5">
      <c r="A757">
        <v>12.073</v>
      </c>
      <c r="B757">
        <v>4.333E-2</v>
      </c>
      <c r="C757">
        <v>1.9349999999999999E-2</v>
      </c>
      <c r="D757">
        <v>1.00299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5">
      <c r="A758">
        <v>12.089</v>
      </c>
      <c r="B758">
        <v>4.48E-2</v>
      </c>
      <c r="C758">
        <v>1.941E-2</v>
      </c>
      <c r="D758">
        <v>1.0006699999999999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5">
      <c r="A759">
        <v>12.105</v>
      </c>
      <c r="B759">
        <v>4.3580000000000001E-2</v>
      </c>
      <c r="C759">
        <v>2.069E-2</v>
      </c>
      <c r="D759">
        <v>1.00519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5">
      <c r="A760">
        <v>12.121</v>
      </c>
      <c r="B760">
        <v>4.3700000000000003E-2</v>
      </c>
      <c r="C760">
        <v>2.1420000000000002E-2</v>
      </c>
      <c r="D760">
        <v>1.0014000000000001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5">
      <c r="A761">
        <v>12.137</v>
      </c>
      <c r="B761">
        <v>4.4490000000000002E-2</v>
      </c>
      <c r="C761">
        <v>1.9959999999999999E-2</v>
      </c>
      <c r="D761">
        <v>1.0031099999999999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5">
      <c r="A762">
        <v>12.153</v>
      </c>
      <c r="B762">
        <v>4.5350000000000001E-2</v>
      </c>
      <c r="C762">
        <v>1.8550000000000001E-2</v>
      </c>
      <c r="D762">
        <v>1.0020800000000001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5">
      <c r="A763">
        <v>12.169</v>
      </c>
      <c r="B763">
        <v>4.6390000000000001E-2</v>
      </c>
      <c r="C763">
        <v>1.9040000000000001E-2</v>
      </c>
      <c r="D763">
        <v>1.0017100000000001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5">
      <c r="A764">
        <v>12.185</v>
      </c>
      <c r="B764">
        <v>4.3520000000000003E-2</v>
      </c>
      <c r="C764">
        <v>1.941E-2</v>
      </c>
      <c r="D764">
        <v>1.0041500000000001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5">
      <c r="A765">
        <v>12.201000000000001</v>
      </c>
      <c r="B765">
        <v>4.4310000000000002E-2</v>
      </c>
      <c r="C765">
        <v>1.831E-2</v>
      </c>
      <c r="D765">
        <v>0.99207000000000001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5">
      <c r="A766">
        <v>12.217000000000001</v>
      </c>
      <c r="B766">
        <v>4.6879999999999998E-2</v>
      </c>
      <c r="C766">
        <v>2.087E-2</v>
      </c>
      <c r="D766">
        <v>1.0106200000000001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5">
      <c r="A767">
        <v>12.233000000000001</v>
      </c>
      <c r="B767">
        <v>4.4490000000000002E-2</v>
      </c>
      <c r="C767">
        <v>2.002E-2</v>
      </c>
      <c r="D767">
        <v>0.99768000000000001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spatial_data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Hartmann</dc:creator>
  <cp:lastModifiedBy>Olivier Hartmann</cp:lastModifiedBy>
  <cp:lastPrinted>2015-11-27T17:50:52Z</cp:lastPrinted>
  <dcterms:modified xsi:type="dcterms:W3CDTF">2015-11-27T17:51:31Z</dcterms:modified>
</cp:coreProperties>
</file>