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ts à importer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Rudy MUSQUET</author>
  </authors>
  <commentList>
    <comment ref="A1" authorId="0">
      <text>
        <r>
          <rPr>
            <sz val="11"/>
            <color theme="1"/>
            <rFont val="Calibri"/>
            <family val="2"/>
          </rPr>
          <t xml:space="preserve">Texte libre (min 3, max 200 caractères)</t>
        </r>
      </text>
    </comment>
    <comment ref="B1" authorId="0">
      <text>
        <r>
          <rPr>
            <sz val="10"/>
            <rFont val="Arial"/>
            <family val="2"/>
          </rPr>
          <t xml:space="preserve">Sélectionner un c</t>
        </r>
        <r>
          <rPr>
            <sz val="11"/>
            <color theme="1"/>
            <rFont val="Calibri"/>
            <family val="2"/>
          </rPr>
          <t xml:space="preserve">ode dans la liste</t>
        </r>
      </text>
    </comment>
    <comment ref="C1" authorId="0">
      <text>
        <r>
          <rPr>
            <sz val="10"/>
            <rFont val="Arial"/>
            <family val="2"/>
          </rPr>
          <t xml:space="preserve">Sélectionner un</t>
        </r>
        <r>
          <rPr>
            <sz val="11"/>
            <color theme="1"/>
            <rFont val="Calibri"/>
            <family val="2"/>
          </rPr>
          <t xml:space="preserve"> thème dans la liste</t>
        </r>
      </text>
    </comment>
    <comment ref="D1" authorId="0">
      <text>
        <r>
          <rPr>
            <sz val="11"/>
            <color theme="1"/>
            <rFont val="Calibri"/>
            <family val="2"/>
          </rPr>
          <t xml:space="preserve">Texte libre (max 5000 caractères)</t>
        </r>
      </text>
    </comment>
  </commentList>
</comments>
</file>

<file path=xl/sharedStrings.xml><?xml version="1.0" encoding="utf-8"?>
<sst xmlns="http://schemas.openxmlformats.org/spreadsheetml/2006/main" count="25" uniqueCount="19">
  <si>
    <t xml:space="preserve">Titre du projet*</t>
  </si>
  <si>
    <t xml:space="preserve">Pôle/Service (code)*</t>
  </si>
  <si>
    <t xml:space="preserve">Famille de thème</t>
  </si>
  <si>
    <t xml:space="preserve">Description</t>
  </si>
  <si>
    <t xml:space="preserve">Police surveillance  de l’Environnement en Mer</t>
  </si>
  <si>
    <t xml:space="preserve">PM</t>
  </si>
  <si>
    <t xml:space="preserve">Biodiversité et Milieux Naturels</t>
  </si>
  <si>
    <t xml:space="preserve">Description détaillée du projet</t>
  </si>
  <si>
    <t xml:space="preserve">Colonne</t>
  </si>
  <si>
    <t xml:space="preserve">Valeurs possibles</t>
  </si>
  <si>
    <t xml:space="preserve">Titre du projet (obligatoire)</t>
  </si>
  <si>
    <t xml:space="preserve">Texte libre (min 3, max 200 caractères)</t>
  </si>
  <si>
    <t xml:space="preserve">Code du pôle/service (obligatoire)</t>
  </si>
  <si>
    <t xml:space="preserve">Code existant dans l'application (ex: DSI, DRH)</t>
  </si>
  <si>
    <t xml:space="preserve">Famille thématique du projet</t>
  </si>
  <si>
    <t xml:space="preserve">Thème existant dans l’application</t>
  </si>
  <si>
    <t xml:space="preserve">Texte libre (max 5000 caractères)</t>
  </si>
  <si>
    <t xml:space="preserve">Note</t>
  </si>
  <si>
    <t xml:space="preserve">Le code projet (PNG-AAAA-NNN) sera généré automatiquement lors de l'importation.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</si>
</sst>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.69"/>
    <col collapsed="false" customWidth="true" hidden="false" outlineLevel="0" max="2" min="2" style="0" width="22.68"/>
    <col collapsed="false" customWidth="true" hidden="false" outlineLevel="0" max="3" min="3" style="0" width="36.87"/>
    <col collapsed="false" customWidth="true" hidden="false" outlineLevel="0" max="4" min="4" style="0" width="63.02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2" t="s">
        <v>5</v>
      </c>
      <c r="C2" s="2" t="s">
        <v>6</v>
      </c>
      <c r="D2" s="0" t="s">
        <v>7</v>
      </c>
    </row>
  </sheetData>
  <dataValidations count="2">
    <dataValidation allowBlank="true" errorStyle="stop" operator="equal" showDropDown="false" showErrorMessage="true" showInputMessage="false" sqref="B2" type="list">
      <formula1>",SAT,PAT,SI,COM,ACC-PEDA,SG,PT,PM,DIR"</formula1>
      <formula2>0</formula2>
    </dataValidation>
    <dataValidation allowBlank="true" errorStyle="stop" operator="equal" showDropDown="false" showErrorMessage="true" showInputMessage="false" sqref="C2" type="list">
      <mc:AlternateContent xmlns:x12ac="http://schemas.microsoft.com/office/spreadsheetml/2011/1/ac" xmlns:mc="http://schemas.openxmlformats.org/markup-compatibility/2006">
        <mc:Choice Requires="x12ac">
          <x12ac:list>Biodiversité et Milieux Naturels,"Eau, Littoral et Milieux Aquatiques",Risques Naturels et Résilience,Patrimoine Culturel et Paysager,Développement Durable et Territoires,Tourisme Nature et Écotourisme,Éducation à l’Environnement et Sensibilisation,"Gouvernance, Partenariats et Coopération",Connaissance et Innovation</x12ac:list>
        </mc:Choice>
        <mc:Fallback>
          <formula1>"Biodiversité et Milieux Naturels,Eau, Littoral et Milieux Aquatiques,Risques Naturels et Résilience,Patrimoine Culturel et Paysager,Développement Durable et Territoires,Tourisme Nature et Écotourisme,Éducation à l’Environnement et Sensibilisation,Gouverna"</formula1>
        </mc:Fallback>
      </mc:AlternateContent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5"/>
    <col collapsed="false" customWidth="true" hidden="false" outlineLevel="0" max="3" min="3" style="0" width="50"/>
  </cols>
  <sheetData>
    <row r="1" s="1" customFormat="true" ht="15" hidden="false" customHeight="false" outlineLevel="0" collapsed="false">
      <c r="A1" s="1" t="s">
        <v>8</v>
      </c>
      <c r="B1" s="1" t="s">
        <v>3</v>
      </c>
      <c r="C1" s="1" t="s">
        <v>9</v>
      </c>
    </row>
    <row r="2" customFormat="false" ht="15" hidden="false" customHeight="false" outlineLevel="0" collapsed="false">
      <c r="A2" s="0" t="s">
        <v>0</v>
      </c>
      <c r="B2" s="0" t="s">
        <v>10</v>
      </c>
      <c r="C2" s="0" t="s">
        <v>11</v>
      </c>
    </row>
    <row r="3" customFormat="false" ht="15" hidden="false" customHeight="false" outlineLevel="0" collapsed="false">
      <c r="A3" s="0" t="s">
        <v>1</v>
      </c>
      <c r="B3" s="0" t="s">
        <v>12</v>
      </c>
      <c r="C3" s="0" t="s">
        <v>13</v>
      </c>
    </row>
    <row r="4" customFormat="false" ht="15" hidden="false" customHeight="false" outlineLevel="0" collapsed="false">
      <c r="A4" s="0" t="s">
        <v>2</v>
      </c>
      <c r="B4" s="0" t="s">
        <v>14</v>
      </c>
      <c r="C4" s="0" t="s">
        <v>15</v>
      </c>
    </row>
    <row r="5" customFormat="false" ht="15" hidden="false" customHeight="false" outlineLevel="0" collapsed="false">
      <c r="A5" s="0" t="s">
        <v>3</v>
      </c>
      <c r="B5" s="0" t="s">
        <v>7</v>
      </c>
      <c r="C5" s="0" t="s">
        <v>16</v>
      </c>
    </row>
    <row r="7" customFormat="false" ht="15" hidden="false" customHeight="false" outlineLevel="0" collapsed="false">
      <c r="A7" s="0" t="s">
        <v>17</v>
      </c>
      <c r="B7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2026-03-05T16:41:55Z</dcterms:created>
  <dc:creator>Unknown</dc:creator>
  <dc:description/>
  <dc:language>fr-FR</dc:language>
  <cp:lastModifiedBy>Rudy MUSQUET</cp:lastModifiedBy>
  <dcterms:modified xsi:type="dcterms:W3CDTF">2026-03-05T13:05:47Z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