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0"/>
  <sheetViews>
    <sheetView workbookViewId="0">
      <selection activeCell="A1" sqref="A1"/>
    </sheetView>
  </sheetViews>
  <sheetFormatPr baseColWidth="8" defaultRowHeight="15"/>
  <sheetData>
    <row r="2">
      <c r="A2" s="1" t="n"/>
      <c r="B2" s="1" t="n"/>
      <c r="C2" s="2" t="n"/>
      <c r="D2" s="1" t="n"/>
    </row>
    <row r="3">
      <c r="A3" s="1" t="n"/>
      <c r="B3" s="1" t="n"/>
      <c r="C3" s="2" t="n"/>
      <c r="D3" s="1" t="n"/>
    </row>
    <row r="4">
      <c r="A4" s="1" t="n"/>
      <c r="B4" s="1" t="n"/>
      <c r="C4" s="2" t="n"/>
      <c r="D4" s="1" t="n"/>
    </row>
    <row r="5">
      <c r="A5" s="1" t="n"/>
      <c r="B5" s="1" t="n"/>
      <c r="C5" s="2" t="n"/>
      <c r="D5" s="1" t="n"/>
    </row>
    <row r="6">
      <c r="A6" s="1" t="n"/>
      <c r="B6" s="1" t="n"/>
      <c r="C6" s="2" t="n"/>
      <c r="D6" s="1" t="n"/>
    </row>
    <row r="7">
      <c r="A7" s="1" t="n"/>
      <c r="B7" s="1" t="n"/>
      <c r="C7" s="2" t="n"/>
      <c r="D7" s="1" t="n"/>
    </row>
    <row r="8">
      <c r="A8" s="1" t="n"/>
      <c r="B8" s="1" t="n"/>
      <c r="C8" s="2" t="n"/>
      <c r="D8" s="1" t="n"/>
    </row>
    <row r="9">
      <c r="A9" s="1" t="n"/>
      <c r="B9" s="1" t="n"/>
      <c r="C9" s="2" t="n"/>
      <c r="D9" s="1" t="n"/>
    </row>
    <row r="10">
      <c r="A10" s="1" t="n"/>
      <c r="B10" s="1" t="n"/>
      <c r="C10" s="2" t="n"/>
      <c r="D10" s="1" t="n"/>
    </row>
  </sheetData>
  <dataValidations count="4">
    <dataValidation sqref="A2:A10" showDropDown="0" showInputMessage="0" showErrorMessage="0" allowBlank="0" type="date" operator="between">
      <formula1>2000-01-01</formula1>
      <formula2>2100-12-31</formula2>
    </dataValidation>
    <dataValidation sqref="B2:B10" showDropDown="0" showInputMessage="0" showErrorMessage="0" allowBlank="0" type="date" operator="between">
      <formula1>36526</formula1>
      <formula2>73415</formula2>
    </dataValidation>
    <dataValidation sqref="C2:C10" showDropDown="0" showInputMessage="0" showErrorMessage="0" allowBlank="0" type="date" operator="between">
      <formula1>36526</formula1>
      <formula2>73415</formula2>
    </dataValidation>
    <dataValidation sqref="D2:D10" showDropDown="0" showInputMessage="0" showErrorMessage="0" allowBlank="0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2026-07-30T07:24:49Z</dcterms:created>
  <dcterms:modified xsi:type="dcterms:W3CDTF">2026-07-30T07:24:49Z</dcterms:modified>
</cp:coreProperties>
</file>