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if\Downloads\"/>
    </mc:Choice>
  </mc:AlternateContent>
  <xr:revisionPtr revIDLastSave="0" documentId="13_ncr:1_{5147CBA2-6BD4-46AA-9DCE-B4E62B3BC058}" xr6:coauthVersionLast="47" xr6:coauthVersionMax="47" xr10:uidLastSave="{00000000-0000-0000-0000-000000000000}"/>
  <bookViews>
    <workbookView xWindow="1116" yWindow="1116" windowWidth="21624" windowHeight="11112" activeTab="2" xr2:uid="{03CEABDE-3C67-4836-9FDD-609F2D7E7F08}"/>
  </bookViews>
  <sheets>
    <sheet name="Sales" sheetId="5" r:id="rId1"/>
    <sheet name="Working Sheet-Sales" sheetId="3" r:id="rId2"/>
    <sheet name="Chart Sh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5" l="1"/>
  <c r="L10" i="5"/>
  <c r="K10" i="5"/>
  <c r="J10" i="5"/>
  <c r="I10" i="5"/>
  <c r="N10" i="5" s="1"/>
  <c r="H10" i="5"/>
  <c r="G10" i="5"/>
  <c r="F10" i="5"/>
  <c r="E10" i="5"/>
  <c r="D10" i="5"/>
  <c r="C10" i="5"/>
  <c r="B10" i="5"/>
  <c r="N9" i="5"/>
  <c r="N8" i="5"/>
  <c r="N7" i="5"/>
  <c r="N6" i="5"/>
  <c r="N5" i="5"/>
  <c r="N4" i="5"/>
  <c r="N3" i="5"/>
  <c r="N4" i="3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<sst xmlns="http://schemas.openxmlformats.org/spreadsheetml/2006/main" count="44" uniqueCount="22">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</sst>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Sheet-Sales'!$A$3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'Working Sheet-Sales'!$B$2:$N$2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'Working Sheet-Sales'!$B$3:$N$3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6-4AA7-975B-10B87A650B95}"/>
            </c:ext>
          </c:extLst>
        </c:ser>
        <c:ser>
          <c:idx val="2"/>
          <c:order val="2"/>
          <c:tx>
            <c:strRef>
              <c:f>'Working Sheet-Sales'!$A$5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'Working Sheet-Sales'!$B$2:$N$2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'Working Sheet-Sales'!$B$5:$N$5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E6-4AA7-975B-10B87A650B95}"/>
            </c:ext>
          </c:extLst>
        </c:ser>
        <c:ser>
          <c:idx val="4"/>
          <c:order val="4"/>
          <c:tx>
            <c:strRef>
              <c:f>'Working Sheet-Sales'!$A$7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'Working Sheet-Sales'!$B$2:$N$2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'Working Sheet-Sales'!$B$7:$N$7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E6-4AA7-975B-10B87A650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665071"/>
        <c:axId val="23266465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'Working Sheet-Sales'!$A$4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'Working Sheet-Sales'!$B$2:$N$2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'Working Sheet-Sales'!$B$4:$N$4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  <c:pt idx="12">
                        <c:v>667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BE6-4AA7-975B-10B87A650B9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Sheet-Sales'!$B$6:$N$6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  <c:pt idx="12">
                        <c:v>271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BE6-4AA7-975B-10B87A650B9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Sheet-Sales'!$B$8:$N$8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  <c:pt idx="12">
                        <c:v>451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BE6-4AA7-975B-10B87A650B9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  <c:pt idx="12">
                        <c:v>223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BE6-4AA7-975B-10B87A650B9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Sheet-Sales'!$B$10:$N$10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BE6-4AA7-975B-10B87A650B95}"/>
                  </c:ext>
                </c:extLst>
              </c15:ser>
            </c15:filteredLineSeries>
          </c:ext>
        </c:extLst>
      </c:lineChart>
      <c:catAx>
        <c:axId val="23266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32664655"/>
        <c:crosses val="autoZero"/>
        <c:auto val="1"/>
        <c:lblAlgn val="ctr"/>
        <c:lblOffset val="100"/>
        <c:noMultiLvlLbl val="0"/>
      </c:catAx>
      <c:valAx>
        <c:axId val="232664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326650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Sheet-Sales'!$A$3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Sheet-Sales'!$B$3:$N$3</c15:sqref>
                  </c15:fullRef>
                </c:ext>
              </c:extLst>
              <c:f>'Working Sheet-Sales'!$B$3:$M$3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4-4517-8A32-189EA5C9379B}"/>
            </c:ext>
          </c:extLst>
        </c:ser>
        <c:ser>
          <c:idx val="1"/>
          <c:order val="1"/>
          <c:tx>
            <c:strRef>
              <c:f>'Working Sheet-Sales'!$A$4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Sheet-Sales'!$B$4:$N$4</c15:sqref>
                  </c15:fullRef>
                </c:ext>
              </c:extLst>
              <c:f>'Working Sheet-Sales'!$B$4:$M$4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B4-4517-8A32-189EA5C9379B}"/>
            </c:ext>
          </c:extLst>
        </c:ser>
        <c:ser>
          <c:idx val="2"/>
          <c:order val="2"/>
          <c:tx>
            <c:strRef>
              <c:f>'Working Sheet-Sales'!$A$5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Sheet-Sales'!$B$5:$N$5</c15:sqref>
                  </c15:fullRef>
                </c:ext>
              </c:extLst>
              <c:f>'Working Sheet-Sales'!$B$5:$M$5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B4-4517-8A32-189EA5C9379B}"/>
            </c:ext>
          </c:extLst>
        </c:ser>
        <c:ser>
          <c:idx val="3"/>
          <c:order val="3"/>
          <c:tx>
            <c:strRef>
              <c:f>'Working Sheet-Sales'!$A$6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Sheet-Sales'!$B$6:$N$6</c15:sqref>
                  </c15:fullRef>
                </c:ext>
              </c:extLst>
              <c:f>'Working Sheet-Sales'!$B$6:$M$6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B4-4517-8A32-189EA5C9379B}"/>
            </c:ext>
          </c:extLst>
        </c:ser>
        <c:ser>
          <c:idx val="4"/>
          <c:order val="4"/>
          <c:tx>
            <c:strRef>
              <c:f>'Working Sheet-Sales'!$A$7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Sheet-Sales'!$B$7:$N$7</c15:sqref>
                  </c15:fullRef>
                </c:ext>
              </c:extLst>
              <c:f>'Working Sheet-Sales'!$B$7:$M$7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B4-4517-8A32-189EA5C9379B}"/>
            </c:ext>
          </c:extLst>
        </c:ser>
        <c:ser>
          <c:idx val="5"/>
          <c:order val="5"/>
          <c:tx>
            <c:strRef>
              <c:f>'Working Sheet-Sales'!$A$8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Sheet-Sales'!$B$8:$N$8</c15:sqref>
                  </c15:fullRef>
                </c:ext>
              </c:extLst>
              <c:f>'Working Sheet-Sales'!$B$8:$M$8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B4-4517-8A32-189EA5C9379B}"/>
            </c:ext>
          </c:extLst>
        </c:ser>
        <c:ser>
          <c:idx val="6"/>
          <c:order val="6"/>
          <c:tx>
            <c:strRef>
              <c:f>'Working Sheet-Sales'!$A$9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Sheet-Sales'!$B$9:$N$9</c15:sqref>
                  </c15:fullRef>
                </c:ext>
              </c:extLst>
              <c:f>'Working Sheet-Sales'!$B$9:$M$9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B4-4517-8A32-189EA5C93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665071"/>
        <c:axId val="232664655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'Working Sheet-Sales'!$A$10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'Working Sheet-Sales'!$B$10:$N$10</c15:sqref>
                        </c15:fullRef>
                        <c15:formulaRef>
                          <c15:sqref>'Working Sheet-Sales'!$B$10:$M$10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5B4-4517-8A32-189EA5C9379B}"/>
                  </c:ext>
                </c:extLst>
              </c15:ser>
            </c15:filteredBarSeries>
          </c:ext>
        </c:extLst>
      </c:barChart>
      <c:catAx>
        <c:axId val="23266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32664655"/>
        <c:crosses val="autoZero"/>
        <c:auto val="1"/>
        <c:lblAlgn val="ctr"/>
        <c:lblOffset val="100"/>
        <c:noMultiLvlLbl val="0"/>
      </c:catAx>
      <c:valAx>
        <c:axId val="23266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3266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'Working Sheet-Sales'!$A$3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Sheet-Sales'!$B$3:$N$3</c15:sqref>
                  </c15:fullRef>
                </c:ext>
              </c:extLst>
              <c:f>'Working Sheet-Sales'!$B$3:$M$3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9-4774-98BB-D58853F6FB23}"/>
            </c:ext>
          </c:extLst>
        </c:ser>
        <c:ser>
          <c:idx val="1"/>
          <c:order val="1"/>
          <c:tx>
            <c:strRef>
              <c:f>'Working Sheet-Sales'!$A$4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Sheet-Sales'!$B$4:$N$4</c15:sqref>
                  </c15:fullRef>
                </c:ext>
              </c:extLst>
              <c:f>'Working Sheet-Sales'!$B$4:$M$4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9-4774-98BB-D58853F6FB23}"/>
            </c:ext>
          </c:extLst>
        </c:ser>
        <c:ser>
          <c:idx val="2"/>
          <c:order val="2"/>
          <c:tx>
            <c:strRef>
              <c:f>'Working Sheet-Sales'!$A$5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Sheet-Sales'!$B$5:$N$5</c15:sqref>
                  </c15:fullRef>
                </c:ext>
              </c:extLst>
              <c:f>'Working Sheet-Sales'!$B$5:$M$5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9-4774-98BB-D58853F6FB23}"/>
            </c:ext>
          </c:extLst>
        </c:ser>
        <c:ser>
          <c:idx val="3"/>
          <c:order val="3"/>
          <c:tx>
            <c:strRef>
              <c:f>'Working Sheet-Sales'!$A$6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Sheet-Sales'!$B$6:$N$6</c15:sqref>
                  </c15:fullRef>
                </c:ext>
              </c:extLst>
              <c:f>'Working Sheet-Sales'!$B$6:$M$6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A9-4774-98BB-D58853F6FB23}"/>
            </c:ext>
          </c:extLst>
        </c:ser>
        <c:ser>
          <c:idx val="4"/>
          <c:order val="4"/>
          <c:tx>
            <c:strRef>
              <c:f>'Working Sheet-Sales'!$A$7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Sheet-Sales'!$B$7:$N$7</c15:sqref>
                  </c15:fullRef>
                </c:ext>
              </c:extLst>
              <c:f>'Working Sheet-Sales'!$B$7:$M$7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A9-4774-98BB-D58853F6FB23}"/>
            </c:ext>
          </c:extLst>
        </c:ser>
        <c:ser>
          <c:idx val="5"/>
          <c:order val="5"/>
          <c:tx>
            <c:strRef>
              <c:f>'Working Sheet-Sales'!$A$8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Sheet-Sales'!$B$8:$N$8</c15:sqref>
                  </c15:fullRef>
                </c:ext>
              </c:extLst>
              <c:f>'Working Sheet-Sales'!$B$8:$M$8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A9-4774-98BB-D58853F6FB23}"/>
            </c:ext>
          </c:extLst>
        </c:ser>
        <c:ser>
          <c:idx val="6"/>
          <c:order val="6"/>
          <c:tx>
            <c:strRef>
              <c:f>'Working Sheet-Sales'!$A$9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Sheet-Sales'!$B$9:$N$9</c15:sqref>
                  </c15:fullRef>
                </c:ext>
              </c:extLst>
              <c:f>'Working Sheet-Sales'!$B$9:$M$9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A9-4774-98BB-D58853F6F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32665071"/>
        <c:axId val="232664655"/>
        <c:axId val="261091359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'Working Sheet-Sales'!$A$10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'Working Sheet-Sales'!$B$10:$N$10</c15:sqref>
                        </c15:fullRef>
                        <c15:formulaRef>
                          <c15:sqref>'Working Sheet-Sales'!$B$10:$M$10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FA9-4774-98BB-D58853F6FB23}"/>
                  </c:ext>
                </c:extLst>
              </c15:ser>
            </c15:filteredBarSeries>
          </c:ext>
        </c:extLst>
      </c:bar3DChart>
      <c:catAx>
        <c:axId val="23266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32664655"/>
        <c:crosses val="autoZero"/>
        <c:auto val="1"/>
        <c:lblAlgn val="ctr"/>
        <c:lblOffset val="100"/>
        <c:noMultiLvlLbl val="0"/>
      </c:catAx>
      <c:valAx>
        <c:axId val="23266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32665071"/>
        <c:crosses val="autoZero"/>
        <c:crossBetween val="between"/>
      </c:valAx>
      <c:serAx>
        <c:axId val="2610913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3266465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'Working Sheet-Sales'!$A$3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Sheet-Sales'!$B$3:$N$3</c15:sqref>
                  </c15:fullRef>
                </c:ext>
              </c:extLst>
              <c:f>'Working Sheet-Sales'!$B$3:$M$3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3-4BB0-B0F4-7228E023F9E6}"/>
            </c:ext>
          </c:extLst>
        </c:ser>
        <c:ser>
          <c:idx val="2"/>
          <c:order val="2"/>
          <c:tx>
            <c:strRef>
              <c:f>'Working Sheet-Sales'!$A$5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Sheet-Sales'!$B$5:$N$5</c15:sqref>
                  </c15:fullRef>
                </c:ext>
              </c:extLst>
              <c:f>'Working Sheet-Sales'!$B$5:$M$5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3-4BB0-B0F4-7228E023F9E6}"/>
            </c:ext>
          </c:extLst>
        </c:ser>
        <c:ser>
          <c:idx val="4"/>
          <c:order val="4"/>
          <c:tx>
            <c:strRef>
              <c:f>'Working Sheet-Sales'!$A$7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Sheet-Sales'!$B$7:$N$7</c15:sqref>
                  </c15:fullRef>
                </c:ext>
              </c:extLst>
              <c:f>'Working Sheet-Sales'!$B$7:$M$7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F3-4BB0-B0F4-7228E023F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665071"/>
        <c:axId val="23266465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'Working Sheet-Sales'!$A$4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'Working Sheet-Sales'!$B$4:$N$4</c15:sqref>
                        </c15:fullRef>
                        <c15:formulaRef>
                          <c15:sqref>'Working Sheet-Sales'!$B$4:$M$4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BF3-4BB0-B0F4-7228E023F9E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Sheet-Sales'!$B$6:$N$6</c15:sqref>
                        </c15:fullRef>
                        <c15:formulaRef>
                          <c15:sqref>'Working Sheet-Sales'!$B$6:$M$6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F3-4BB0-B0F4-7228E023F9E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Sheet-Sales'!$B$8:$N$8</c15:sqref>
                        </c15:fullRef>
                        <c15:formulaRef>
                          <c15:sqref>'Working Sheet-Sales'!$B$8:$M$8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F3-4BB0-B0F4-7228E023F9E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Sheet-Sales'!$B$9:$N$9</c15:sqref>
                        </c15:fullRef>
                        <c15:formulaRef>
                          <c15:sqref>'Working Sheet-Sales'!$B$9:$M$9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F3-4BB0-B0F4-7228E023F9E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Sheet-Sales'!$B$10:$N$10</c15:sqref>
                        </c15:fullRef>
                        <c15:formulaRef>
                          <c15:sqref>'Working Sheet-Sales'!$B$10:$M$10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F3-4BB0-B0F4-7228E023F9E6}"/>
                  </c:ext>
                </c:extLst>
              </c15:ser>
            </c15:filteredLineSeries>
          </c:ext>
        </c:extLst>
      </c:lineChart>
      <c:catAx>
        <c:axId val="23266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32664655"/>
        <c:crosses val="autoZero"/>
        <c:auto val="1"/>
        <c:lblAlgn val="ctr"/>
        <c:lblOffset val="100"/>
        <c:noMultiLvlLbl val="0"/>
      </c:catAx>
      <c:valAx>
        <c:axId val="23266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3266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Sheet-Sales'!$A$3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Sheet-Sales'!$B$3:$N$3</c15:sqref>
                  </c15:fullRef>
                </c:ext>
              </c:extLst>
              <c:f>'Working Sheet-Sales'!$B$3:$M$3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5-4D82-9921-19DC4863CF91}"/>
            </c:ext>
          </c:extLst>
        </c:ser>
        <c:ser>
          <c:idx val="2"/>
          <c:order val="2"/>
          <c:tx>
            <c:strRef>
              <c:f>'Working Sheet-Sales'!$A$5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Sheet-Sales'!$B$5:$N$5</c15:sqref>
                  </c15:fullRef>
                </c:ext>
              </c:extLst>
              <c:f>'Working Sheet-Sales'!$B$5:$M$5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55-4D82-9921-19DC4863CF91}"/>
            </c:ext>
          </c:extLst>
        </c:ser>
        <c:ser>
          <c:idx val="4"/>
          <c:order val="4"/>
          <c:tx>
            <c:strRef>
              <c:f>'Working Sheet-Sales'!$A$7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Sheet-Sales'!$B$7:$N$7</c15:sqref>
                  </c15:fullRef>
                </c:ext>
              </c:extLst>
              <c:f>'Working Sheet-Sales'!$B$7:$M$7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55-4D82-9921-19DC4863C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665071"/>
        <c:axId val="23266465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'Working Sheet-Sales'!$A$4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'Working Sheet-Sales'!$B$4:$N$4</c15:sqref>
                        </c15:fullRef>
                        <c15:formulaRef>
                          <c15:sqref>'Working Sheet-Sales'!$B$4:$M$4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555-4D82-9921-19DC4863CF9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Sheet-Sales'!$B$6:$N$6</c15:sqref>
                        </c15:fullRef>
                        <c15:formulaRef>
                          <c15:sqref>'Working Sheet-Sales'!$B$6:$M$6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555-4D82-9921-19DC4863CF9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Sheet-Sales'!$B$8:$N$8</c15:sqref>
                        </c15:fullRef>
                        <c15:formulaRef>
                          <c15:sqref>'Working Sheet-Sales'!$B$8:$M$8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555-4D82-9921-19DC4863CF9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Sheet-Sales'!$B$9:$N$9</c15:sqref>
                        </c15:fullRef>
                        <c15:formulaRef>
                          <c15:sqref>'Working Sheet-Sales'!$B$9:$M$9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555-4D82-9921-19DC4863CF9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Sheet-Sales'!$B$10:$N$10</c15:sqref>
                        </c15:fullRef>
                        <c15:formulaRef>
                          <c15:sqref>'Working Sheet-Sales'!$B$10:$M$10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555-4D82-9921-19DC4863CF91}"/>
                  </c:ext>
                </c:extLst>
              </c15:ser>
            </c15:filteredLineSeries>
          </c:ext>
        </c:extLst>
      </c:lineChart>
      <c:catAx>
        <c:axId val="23266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32664655"/>
        <c:crosses val="autoZero"/>
        <c:auto val="1"/>
        <c:lblAlgn val="ctr"/>
        <c:lblOffset val="100"/>
        <c:noMultiLvlLbl val="0"/>
      </c:catAx>
      <c:valAx>
        <c:axId val="232664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326650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33752456335616"/>
          <c:y val="0.75801990487229709"/>
          <c:w val="0.17562232894971899"/>
          <c:h val="0.21415124505375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'Working Sheet-Sales'!$A$3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E3-476B-8E43-89EF4D0823A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E3-476B-8E43-89EF4D0823A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9E3-476B-8E43-89EF4D0823A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9E3-476B-8E43-89EF4D0823A8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9E3-476B-8E43-89EF4D0823A8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9E3-476B-8E43-89EF4D0823A8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9E3-476B-8E43-89EF4D0823A8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9E3-476B-8E43-89EF4D0823A8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9E3-476B-8E43-89EF4D0823A8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9E3-476B-8E43-89EF4D0823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9E3-476B-8E43-89EF4D0823A8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9E3-476B-8E43-89EF4D0823A8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Sheet-Sales'!$B$3:$N$3</c15:sqref>
                  </c15:fullRef>
                </c:ext>
              </c:extLst>
              <c:f>'Working Sheet-Sales'!$B$3:$M$3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8-29E3-476B-8E43-89EF4D0823A8}"/>
            </c:ext>
          </c:extLst>
        </c:ser>
        <c:ser>
          <c:idx val="2"/>
          <c:order val="2"/>
          <c:tx>
            <c:strRef>
              <c:f>'Working Sheet-Sales'!$A$5</c:f>
              <c:strCache>
                <c:ptCount val="1"/>
                <c:pt idx="0">
                  <c:v>Manila Folder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29E3-476B-8E43-89EF4D0823A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29E3-476B-8E43-89EF4D0823A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29E3-476B-8E43-89EF4D0823A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29E3-476B-8E43-89EF4D0823A8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29E3-476B-8E43-89EF4D0823A8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29E3-476B-8E43-89EF4D0823A8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29E3-476B-8E43-89EF4D0823A8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29E3-476B-8E43-89EF4D0823A8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29E3-476B-8E43-89EF4D0823A8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29E3-476B-8E43-89EF4D0823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29E3-476B-8E43-89EF4D0823A8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29E3-476B-8E43-89EF4D0823A8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Sheet-Sales'!$B$5:$N$5</c15:sqref>
                  </c15:fullRef>
                </c:ext>
              </c:extLst>
              <c:f>'Working Sheet-Sales'!$B$5:$M$5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31-29E3-476B-8E43-89EF4D0823A8}"/>
            </c:ext>
          </c:extLst>
        </c:ser>
        <c:ser>
          <c:idx val="4"/>
          <c:order val="4"/>
          <c:tx>
            <c:strRef>
              <c:f>'Working Sheet-Sales'!$A$7</c:f>
              <c:strCache>
                <c:ptCount val="1"/>
                <c:pt idx="0">
                  <c:v>3 Ring Binder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29E3-476B-8E43-89EF4D0823A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29E3-476B-8E43-89EF4D0823A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29E3-476B-8E43-89EF4D0823A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29E3-476B-8E43-89EF4D0823A8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29E3-476B-8E43-89EF4D0823A8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29E3-476B-8E43-89EF4D0823A8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29E3-476B-8E43-89EF4D0823A8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29E3-476B-8E43-89EF4D0823A8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29E3-476B-8E43-89EF4D0823A8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29E3-476B-8E43-89EF4D0823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29E3-476B-8E43-89EF4D0823A8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29E3-476B-8E43-89EF4D0823A8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'Working Sheet-Sales'!$B$2:$N$2</c15:sqref>
                  </c15:fullRef>
                </c:ext>
              </c:extLst>
              <c:f>'Working Sheet-Sales'!$B$2:$M$2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'Working Sheet-Sales'!$B$7:$N$7</c15:sqref>
                  </c15:fullRef>
                </c:ext>
              </c:extLst>
              <c:f>'Working Sheet-Sales'!$B$7:$M$7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4A-29E3-476B-8E43-89EF4D082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'Working Sheet-Sales'!$A$4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C-29E3-476B-8E43-89EF4D0823A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E-29E3-476B-8E43-89EF4D0823A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0-29E3-476B-8E43-89EF4D0823A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2-29E3-476B-8E43-89EF4D0823A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4-29E3-476B-8E43-89EF4D0823A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6-29E3-476B-8E43-89EF4D0823A8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8-29E3-476B-8E43-89EF4D0823A8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A-29E3-476B-8E43-89EF4D0823A8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C-29E3-476B-8E43-89EF4D0823A8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E-29E3-476B-8E43-89EF4D0823A8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0-29E3-476B-8E43-89EF4D0823A8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2-29E3-476B-8E43-89EF4D0823A8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'Working Sheet-Sales'!$B$4:$N$4</c15:sqref>
                        </c15:fullRef>
                        <c15:formulaRef>
                          <c15:sqref>'Working Sheet-Sales'!$B$4:$M$4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63-29E3-476B-8E43-89EF4D0823A8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5-29E3-476B-8E43-89EF4D0823A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7-29E3-476B-8E43-89EF4D0823A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9-29E3-476B-8E43-89EF4D0823A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B-29E3-476B-8E43-89EF4D0823A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D-29E3-476B-8E43-89EF4D0823A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F-29E3-476B-8E43-89EF4D0823A8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1-29E3-476B-8E43-89EF4D0823A8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3-29E3-476B-8E43-89EF4D0823A8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5-29E3-476B-8E43-89EF4D0823A8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7-29E3-476B-8E43-89EF4D0823A8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9-29E3-476B-8E43-89EF4D0823A8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B-29E3-476B-8E43-89EF4D0823A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Sheet-Sales'!$B$6:$N$6</c15:sqref>
                        </c15:fullRef>
                        <c15:formulaRef>
                          <c15:sqref>'Working Sheet-Sales'!$B$6:$M$6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7C-29E3-476B-8E43-89EF4D0823A8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E-29E3-476B-8E43-89EF4D0823A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0-29E3-476B-8E43-89EF4D0823A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2-29E3-476B-8E43-89EF4D0823A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4-29E3-476B-8E43-89EF4D0823A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6-29E3-476B-8E43-89EF4D0823A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8-29E3-476B-8E43-89EF4D0823A8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A-29E3-476B-8E43-89EF4D0823A8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C-29E3-476B-8E43-89EF4D0823A8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8E-29E3-476B-8E43-89EF4D0823A8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90-29E3-476B-8E43-89EF4D0823A8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92-29E3-476B-8E43-89EF4D0823A8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94-29E3-476B-8E43-89EF4D0823A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Sheet-Sales'!$B$8:$N$8</c15:sqref>
                        </c15:fullRef>
                        <c15:formulaRef>
                          <c15:sqref>'Working Sheet-Sales'!$B$8:$M$8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95-29E3-476B-8E43-89EF4D0823A8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97-29E3-476B-8E43-89EF4D0823A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99-29E3-476B-8E43-89EF4D0823A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9B-29E3-476B-8E43-89EF4D0823A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9D-29E3-476B-8E43-89EF4D0823A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9F-29E3-476B-8E43-89EF4D0823A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A1-29E3-476B-8E43-89EF4D0823A8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A3-29E3-476B-8E43-89EF4D0823A8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A5-29E3-476B-8E43-89EF4D0823A8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A7-29E3-476B-8E43-89EF4D0823A8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A9-29E3-476B-8E43-89EF4D0823A8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AB-29E3-476B-8E43-89EF4D0823A8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AD-29E3-476B-8E43-89EF4D0823A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Sheet-Sales'!$B$9:$N$9</c15:sqref>
                        </c15:fullRef>
                        <c15:formulaRef>
                          <c15:sqref>'Working Sheet-Sales'!$B$9:$M$9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AE-29E3-476B-8E43-89EF4D0823A8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Sheet-Sales'!$A$10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B0-29E3-476B-8E43-89EF4D0823A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B2-29E3-476B-8E43-89EF4D0823A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B4-29E3-476B-8E43-89EF4D0823A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B6-29E3-476B-8E43-89EF4D0823A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B8-29E3-476B-8E43-89EF4D0823A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BA-29E3-476B-8E43-89EF4D0823A8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BC-29E3-476B-8E43-89EF4D0823A8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BE-29E3-476B-8E43-89EF4D0823A8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C0-29E3-476B-8E43-89EF4D0823A8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C2-29E3-476B-8E43-89EF4D0823A8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C4-29E3-476B-8E43-89EF4D0823A8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C6-29E3-476B-8E43-89EF4D0823A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'Working Sheet-Sales'!$B$2:$N$2</c15:sqref>
                        </c15:fullRef>
                        <c15:formulaRef>
                          <c15:sqref>'Working Sheet-Sales'!$B$2:$M$2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'Working Sheet-Sales'!$B$10:$N$10</c15:sqref>
                        </c15:fullRef>
                        <c15:formulaRef>
                          <c15:sqref>'Working Sheet-Sales'!$B$10:$M$10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C7-29E3-476B-8E43-89EF4D0823A8}"/>
                  </c:ext>
                </c:extLst>
              </c15:ser>
            </c15:filteredPieSeries>
          </c:ext>
        </c:extLst>
      </c:pie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137160</xdr:rowOff>
    </xdr:from>
    <xdr:to>
      <xdr:col>13</xdr:col>
      <xdr:colOff>335280</xdr:colOff>
      <xdr:row>28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A913C-C77E-0A6B-B1C6-C0EC6D0B9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2</xdr:row>
      <xdr:rowOff>9525</xdr:rowOff>
    </xdr:from>
    <xdr:to>
      <xdr:col>8</xdr:col>
      <xdr:colOff>447675</xdr:colOff>
      <xdr:row>17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5EF95A-2D4D-4E9A-9897-575786F44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18</xdr:col>
      <xdr:colOff>304800</xdr:colOff>
      <xdr:row>17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4E82FE-D7D0-40E8-8851-43711C4D3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8</xdr:col>
      <xdr:colOff>304800</xdr:colOff>
      <xdr:row>37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828119-AB0F-463F-A053-0FC2B0DC8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20</xdr:col>
      <xdr:colOff>335280</xdr:colOff>
      <xdr:row>38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84E693-A430-47D9-8660-5794F1B5A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10</xdr:col>
      <xdr:colOff>335280</xdr:colOff>
      <xdr:row>57</xdr:row>
      <xdr:rowOff>106680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EFB571-8B85-492F-9800-44D98762C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4614-1EF8-4DB5-8819-90BF89189AC8}">
  <dimension ref="A1:N10"/>
  <sheetViews>
    <sheetView workbookViewId="0">
      <selection activeCell="D23" sqref="D23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Q24" sqref="Q24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M53" sqref="M5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Working Sheet-Sales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Oluwakemi Oyefeso</cp:lastModifiedBy>
  <dcterms:created xsi:type="dcterms:W3CDTF">2021-12-30T01:03:31Z</dcterms:created>
  <dcterms:modified xsi:type="dcterms:W3CDTF">2022-11-28T20:09:10Z</dcterms:modified>
</cp:coreProperties>
</file>