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45980</v>
      </c>
    </row>
    <row r="3">
      <c r="A3" t="inlineStr">
        <is>
          <t>Food</t>
        </is>
      </c>
      <c r="B3" t="n">
        <v>35000</v>
      </c>
      <c r="C3" t="n">
        <v>29790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14500</v>
      </c>
      <c r="C4" t="n">
        <v>14660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7920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5000</v>
      </c>
      <c r="C6" t="n">
        <v>5070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18000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11000</v>
      </c>
      <c r="C8" t="n">
        <v>7720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16000</v>
      </c>
      <c r="C9" t="n">
        <v>17710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2026-10-05T07:55:33Z</dcterms:created>
  <dcterms:modified xsi:type="dcterms:W3CDTF">2026-10-05T07:55:33Z</dcterms:modified>
</cp:coreProperties>
</file>