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45949</v>
      </c>
    </row>
    <row r="3">
      <c r="A3" t="inlineStr">
        <is>
          <t>Food</t>
        </is>
      </c>
      <c r="B3" t="n">
        <v>43000</v>
      </c>
      <c r="C3" t="n">
        <v>36500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12000</v>
      </c>
      <c r="C4" t="n">
        <v>10310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3940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10680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14000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12000</v>
      </c>
      <c r="C8" t="n">
        <v>10920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14000</v>
      </c>
      <c r="C9" t="n">
        <v>17210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10000</v>
      </c>
      <c r="C10" t="n">
        <v>10000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2026-10-04T16:12:42Z</dcterms:created>
  <dcterms:modified xsi:type="dcterms:W3CDTF">2026-10-04T16:12:42Z</dcterms:modified>
</cp:coreProperties>
</file>