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<sst xmlns="http://schemas.openxmlformats.org/spreadsheetml/2006/main" count="18" uniqueCount="18">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</sst>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6" sqref="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IF(D9&lt;18,"Minor","Aduld")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IF(D10&lt;18,"Minor","Aduld")</f>
        <v>Aduld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Aduld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Aduld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Aduld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2025-06-08T11:03:14Z</dcterms:modified>
  <cp:category/>
  <cp:contentStatus/>
</cp:coreProperties>
</file>