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m\Desktop\Excel\"/>
    </mc:Choice>
  </mc:AlternateContent>
  <xr:revisionPtr revIDLastSave="0" documentId="13_ncr:1_{4A56A922-0C21-4715-A807-41EAFEC38FA3}" xr6:coauthVersionLast="45" xr6:coauthVersionMax="47" xr10:uidLastSave="{00000000-0000-0000-0000-000000000000}"/>
  <bookViews>
    <workbookView xWindow="-120" yWindow="-120" windowWidth="24240" windowHeight="13140" xr2:uid="{DC54F5E8-5FD9-41F8-8C03-A62930DC9A4C}"/>
  </bookViews>
  <sheets>
    <sheet name="task 1" sheetId="3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<sst xmlns="http://schemas.openxmlformats.org/spreadsheetml/2006/main" count="45" uniqueCount="44">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</sst>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zoomScale="139" workbookViewId="0">
      <selection activeCell="B8" sqref="B8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om</cp:lastModifiedBy>
  <dcterms:created xsi:type="dcterms:W3CDTF">2024-05-16T07:15:40Z</dcterms:created>
  <dcterms:modified xsi:type="dcterms:W3CDTF">2025-06-12T04:23:29Z</dcterms:modified>
</cp:coreProperties>
</file>