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980"/>
  </bookViews>
  <sheets>
    <sheet name="Worksheet" sheetId="1" r:id="rId1"/>
  </sheets>
  <calcPr calcId="152511" forceFullCalc="1"/>
</workbook>
</file>

<file path=xl/sharedStrings.xml><?xml version="1.0" encoding="utf-8"?>
<sst xmlns="http://schemas.openxmlformats.org/spreadsheetml/2006/main" count="10" uniqueCount="10">
  <si>
    <t>Student ID</t>
  </si>
  <si>
    <t>Student Name</t>
  </si>
  <si>
    <t>Grade</t>
  </si>
  <si>
    <t>Class</t>
  </si>
  <si>
    <t>Section</t>
  </si>
  <si>
    <t>Maths</t>
  </si>
  <si>
    <t>Axlam Ibrahim</t>
  </si>
  <si>
    <t>Form4</t>
  </si>
  <si>
    <t>Form4A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</si>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</sst>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764C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9" sqref="E9"/>
    </sheetView>
  </sheetViews>
  <sheetFormatPr defaultRowHeight="14.4" x14ac:dyDescent="0.55000000000000004"/>
  <cols>
    <col min="1" max="1" width="12" customWidth="1"/>
    <col min="2" max="2" width="30" customWidth="1"/>
    <col min="3" max="3" width="12" customWidth="1"/>
    <col min="4" max="6" width="1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>
        <v>126</v>
      </c>
      <c r="B2" s="2" t="s">
        <v>6</v>
      </c>
      <c r="C2" s="2" t="s">
        <v>7</v>
      </c>
      <c r="D2" s="2" t="s">
        <v>8</v>
      </c>
      <c r="E2" s="2" t="s">
        <v>9</v>
      </c>
      <c r="F2" s="3">
        <v>15</v>
      </c>
    </row>
  </sheetData>
  <sheetProtection password="AF9C" sheet="1"/>
  <dataValidations count="1">
    <dataValidation type="decimal" showDropDown="1" showErrorMessage="1" errorTitle="Invalid Marks" error="Please enter marks between 0 and 20" sqref="F2">
      <formula1>0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2025-11-15T10:36:33Z</dcterms:created>
  <dcterms:modified xsi:type="dcterms:W3CDTF">2025-11-15T10:40:30Z</dcterms:modified>
  <cp:category/>
</cp:coreProperties>
</file>