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<sst xmlns="http://schemas.openxmlformats.org/spreadsheetml/2006/main" count="11" uniqueCount="11">
  <si>
    <t>Student ID</t>
  </si>
  <si>
    <t>Student Name</t>
  </si>
  <si>
    <t>Grade</t>
  </si>
  <si>
    <t>Class</t>
  </si>
  <si>
    <t>Section</t>
  </si>
  <si>
    <t>Maths</t>
  </si>
  <si>
    <t>English</t>
  </si>
  <si>
    <t>Samiir Rashid Mohamed</t>
  </si>
  <si>
    <t>Form4</t>
  </si>
  <si>
    <t>Form4B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</si>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</sst>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4" sqref="G4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7" width="1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>
        <v>150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20</v>
      </c>
      <c r="G2" s="3">
        <v>28</v>
      </c>
    </row>
  </sheetData>
  <sheetProtection password="AF9C" sheet="1"/>
  <dataValidations count="1">
    <dataValidation type="decimal" showDropDown="1" showErrorMessage="1" errorTitle="Invalid Marks" error="Please enter marks between 0 and 30" sqref="F2:G2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2025-11-29T05:17:22Z</dcterms:created>
  <dcterms:modified xsi:type="dcterms:W3CDTF">2025-11-29T05:21:19Z</dcterms:modified>
  <cp:category/>
</cp:coreProperties>
</file>