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G:\ICTHub\2025\jul - Ml\Session 11\"/>
    </mc:Choice>
  </mc:AlternateContent>
  <xr:revisionPtr revIDLastSave="0" documentId="13_ncr:1_{2CFE5C62-081F-4490-9B41-0340506EF2F9}" xr6:coauthVersionLast="47" xr6:coauthVersionMax="47" xr10:uidLastSave="{00000000-0000-0000-0000-000000000000}"/>
  <bookViews>
    <workbookView xWindow="28680" yWindow="-120" windowWidth="29040" windowHeight="15720" activeTab="1" xr2:uid="{00000000-000D-0000-FFFF-FFFF00000000}"/>
  </bookViews>
  <sheets>
    <sheet name="Chart1" sheetId="2" r:id="rId1"/>
    <sheet name="Sheet1" sheetId="1"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<sst xmlns="http://schemas.openxmlformats.org/spreadsheetml/2006/main" count="2148" uniqueCount="761">
  <si>
    <t>Hi there</t>
  </si>
  <si>
    <t>Hello</t>
  </si>
  <si>
    <t>Hey</t>
  </si>
  <si>
    <t>Hi</t>
  </si>
  <si>
    <t>Good morning</t>
  </si>
  <si>
    <t>Good afternoon</t>
  </si>
  <si>
    <t>Good evening</t>
  </si>
  <si>
    <t>Greetings</t>
  </si>
  <si>
    <t>Howdy</t>
  </si>
  <si>
    <t>Salutations</t>
  </si>
  <si>
    <t>Hey there</t>
  </si>
  <si>
    <t>What's up</t>
  </si>
  <si>
    <t>What's going on</t>
  </si>
  <si>
    <t>what is going on</t>
  </si>
  <si>
    <t>whats going on</t>
  </si>
  <si>
    <t>Yo</t>
  </si>
  <si>
    <t>Well met</t>
  </si>
  <si>
    <t>Hiya</t>
  </si>
  <si>
    <t>Hello there</t>
  </si>
  <si>
    <t>Hey buddy</t>
  </si>
  <si>
    <t>How's it going</t>
  </si>
  <si>
    <t>Nice to meet you</t>
  </si>
  <si>
    <t>Hey bot</t>
  </si>
  <si>
    <t>Hi friend</t>
  </si>
  <si>
    <t>Good to see you</t>
  </si>
  <si>
    <t>Hiya there</t>
  </si>
  <si>
    <t>G'day mate</t>
  </si>
  <si>
    <t>Wassup</t>
  </si>
  <si>
    <t>Heya</t>
  </si>
  <si>
    <t>G'day</t>
  </si>
  <si>
    <t>What's happening</t>
  </si>
  <si>
    <t>How are you doing</t>
  </si>
  <si>
    <t>How's everything</t>
  </si>
  <si>
    <t>Morning</t>
  </si>
  <si>
    <t>Afternoon</t>
  </si>
  <si>
    <t>sup</t>
  </si>
  <si>
    <t>Evening</t>
  </si>
  <si>
    <t>Hey you</t>
  </si>
  <si>
    <t>Hello friend</t>
  </si>
  <si>
    <t>Good to see you again</t>
  </si>
  <si>
    <t>How are things</t>
  </si>
  <si>
    <t>How's your day</t>
  </si>
  <si>
    <t>How have you been</t>
  </si>
  <si>
    <t>Hi robot</t>
  </si>
  <si>
    <t>Good morning bot</t>
  </si>
  <si>
    <t>Hey there bot</t>
  </si>
  <si>
    <t>Greetings bot</t>
  </si>
  <si>
    <t>What's new</t>
  </si>
  <si>
    <t>Hi AI</t>
  </si>
  <si>
    <t>Hey AI bot</t>
  </si>
  <si>
    <t>Good afternoon bot</t>
  </si>
  <si>
    <t>Hi AI pal</t>
  </si>
  <si>
    <t>Hello AI friend</t>
  </si>
  <si>
    <t>Hey digital buddy</t>
  </si>
  <si>
    <t>Hi chatbot</t>
  </si>
  <si>
    <t>Hi there AI buddy</t>
  </si>
  <si>
    <t>Hey virtual buddy</t>
  </si>
  <si>
    <t>Hi virtual assistant</t>
  </si>
  <si>
    <t>What services does ICTHub offer?</t>
  </si>
  <si>
    <t>What kind of services does ICTHub provide?</t>
  </si>
  <si>
    <t>Could you tell me about the services offered by ICTHub?</t>
  </si>
  <si>
    <t>What services can I expect from ICTHub?</t>
  </si>
  <si>
    <t>What are the main services available at ICTHub?</t>
  </si>
  <si>
    <t>Can you outline the services that ICTHub offers?</t>
  </si>
  <si>
    <t>I'm curious about the services ICTHub provides. Could you elaborate?</t>
  </si>
  <si>
    <t>What services does ICTHub have?</t>
  </si>
  <si>
    <t>How does ICTHub support startups?</t>
  </si>
  <si>
    <t>What services are included in ICTHub's offerings?</t>
  </si>
  <si>
    <t>What does ICTHub provide for startups?</t>
  </si>
  <si>
    <t>Could you list the services ICTHub offers to entrepreneurs?</t>
  </si>
  <si>
    <t>What services are part of ICTHub's ecosystem?</t>
  </si>
  <si>
    <t>Can you describe ICTHub's service portfolio?</t>
  </si>
  <si>
    <t>What types of assistance does ICTHub offer to tech startups?</t>
  </si>
  <si>
    <t>What support services does ICTHub extend to startups?</t>
  </si>
  <si>
    <t>How does ICTHub help startups grow?</t>
  </si>
  <si>
    <t>Can you describe the startup services available at ICTHub?</t>
  </si>
  <si>
    <t>Can you outline ICTHub's role?</t>
  </si>
  <si>
    <t>How does ICTHub encourage innovation in tech?</t>
  </si>
  <si>
    <t>What services are provided by ICTHub to foster startup growth?</t>
  </si>
  <si>
    <t>What assistance does ICTHub give to tech startups?</t>
  </si>
  <si>
    <t>What support does ICTHub provide to tech entrepreneurs?</t>
  </si>
  <si>
    <t>How does ICTHub promote entrepreneurship in the tech sector?</t>
  </si>
  <si>
    <t>What services does ICTHub offer to tech ventures?</t>
  </si>
  <si>
    <t>What are the services available at ICTHub for tech startups?</t>
  </si>
  <si>
    <t>What can ICTHub do for startups?</t>
  </si>
  <si>
    <t>Can you provide an overview of ICTHub's services?</t>
  </si>
  <si>
    <t>How does ICTHub assist new businesses?</t>
  </si>
  <si>
    <t>What services are provided by ICTHub for tech innovators?</t>
  </si>
  <si>
    <t>Could you explain the services available through ICTHub?</t>
  </si>
  <si>
    <t>What types of services does ICTHub specialize in?</t>
  </si>
  <si>
    <t>What are the service offerings at ICTHub?</t>
  </si>
  <si>
    <t>How does ICTHub support the startup community?</t>
  </si>
  <si>
    <t>What services does ICTHub have for tech entrepreneurs?</t>
  </si>
  <si>
    <t>How does ICTHub support tech-driven initiatives?</t>
  </si>
  <si>
    <t>What are ICTHub's service capabilities for startups?</t>
  </si>
  <si>
    <t>What services does ICTHub specialize in for tech startups?</t>
  </si>
  <si>
    <t>Can you describe ICTHub's services for tech entrepreneurs?</t>
  </si>
  <si>
    <t>What is ICTHub?</t>
  </si>
  <si>
    <t>What exactly is ICTHub?</t>
  </si>
  <si>
    <t>Could you explain ICTHub to me?</t>
  </si>
  <si>
    <t>Can you describe ICTHub in detail?</t>
  </si>
  <si>
    <t>How would you define ICTHub?</t>
  </si>
  <si>
    <t>What is the purpose of ICTHub?</t>
  </si>
  <si>
    <t>Can you give me an overview of ICTHub?</t>
  </si>
  <si>
    <t>Could you tell me about ICTHub?</t>
  </si>
  <si>
    <t>What is ICTHub all about?</t>
  </si>
  <si>
    <t>What services are available through ICTHub?</t>
  </si>
  <si>
    <t>Can you give me details about ICTHub?</t>
  </si>
  <si>
    <t>What does ICTHub specialize in?</t>
  </si>
  <si>
    <t>How would you describe ICTHub's services?</t>
  </si>
  <si>
    <t>What opportunities does ICTHub offer?</t>
  </si>
  <si>
    <t>How does ICTHub support its members?</t>
  </si>
  <si>
    <t>Can you tell me more about ICTHub?</t>
  </si>
  <si>
    <t>What are ICTHub's key features?</t>
  </si>
  <si>
    <t>Can you provide a brief overview of ICTHub?</t>
  </si>
  <si>
    <t>How does ICTHub contribute to innovation?</t>
  </si>
  <si>
    <t>What are the functions of ICTHub?</t>
  </si>
  <si>
    <t>What does ICTHub do for its community?</t>
  </si>
  <si>
    <t>How does ICTHub support tech entrepreneurship?</t>
  </si>
  <si>
    <t>What are the benefits of joining ICTHub?</t>
  </si>
  <si>
    <t>What services can startups expect from ICTHub?</t>
  </si>
  <si>
    <t>Can you describe the ecosystem of ICTHub?</t>
  </si>
  <si>
    <t>How does ICTHub empower startups?</t>
  </si>
  <si>
    <t>What does ICTHub offer to its members?</t>
  </si>
  <si>
    <t>How does ICTHub foster collaboration?</t>
  </si>
  <si>
    <t>What services does ICTHub offer to entrepreneurs?</t>
  </si>
  <si>
    <t>Where is ICTHub located?</t>
  </si>
  <si>
    <t>What is ICTHub's physical location?</t>
  </si>
  <si>
    <t>Where can I find ICTHub?</t>
  </si>
  <si>
    <t>In which city is ICTHub situated?</t>
  </si>
  <si>
    <t>What is the geographical location of ICTHub?</t>
  </si>
  <si>
    <t>Where exactly is ICTHub located?</t>
  </si>
  <si>
    <t>Can you tell me where ICTHub is based?</t>
  </si>
  <si>
    <t>What is the address of ICTHub?</t>
  </si>
  <si>
    <t>What country is ICTHub in?</t>
  </si>
  <si>
    <t>Which region is ICTHub located in?</t>
  </si>
  <si>
    <t>Whereabouts is ICTHub situated?</t>
  </si>
  <si>
    <t>What is the street address of ICTHub?</t>
  </si>
  <si>
    <t>Where can I visit ICTHub?</t>
  </si>
  <si>
    <t>What city hosts ICTHub?</t>
  </si>
  <si>
    <t>Where is ICTHub's headquarters?</t>
  </si>
  <si>
    <t>In what area is ICTHub found?</t>
  </si>
  <si>
    <t>What is the physical location of ICTHub's offices?</t>
  </si>
  <si>
    <t>Where does ICTHub operate from?</t>
  </si>
  <si>
    <t>What locality is ICTHub in?</t>
  </si>
  <si>
    <t>Which country houses ICTHub?</t>
  </si>
  <si>
    <t>Where is ICTHub's main office located?</t>
  </si>
  <si>
    <t>What region is ICTHub based in?</t>
  </si>
  <si>
    <t>What town is ICTHub situated in?</t>
  </si>
  <si>
    <t>Where is ICTHub situated geographically?</t>
  </si>
  <si>
    <t>Where specifically can I find ICTHub?</t>
  </si>
  <si>
    <t>Which city houses ICTHub's facilities?</t>
  </si>
  <si>
    <t>What is the exact address of ICTHub's main office?</t>
  </si>
  <si>
    <t>Where is the main campus of ICTHub located?</t>
  </si>
  <si>
    <t>What district is ICTHub located in?</t>
  </si>
  <si>
    <t>Where does ICTHub have its offices?</t>
  </si>
  <si>
    <t>Where on the map can I find ICTHub?</t>
  </si>
  <si>
    <t>What is the specific location of ICTHub's headquarters?</t>
  </si>
  <si>
    <t>Where exactly within the city can I locate ICTHub?</t>
  </si>
  <si>
    <t>What is the precise location of ICTHub?</t>
  </si>
  <si>
    <t>Where can I physically visit ICTHub?</t>
  </si>
  <si>
    <t>What building hosts ICTHub?</t>
  </si>
  <si>
    <t>Where can I locate ICTHub's main office?</t>
  </si>
  <si>
    <t>What is the street address of ICTHub's headquarters?</t>
  </si>
  <si>
    <t>Where in the world is ICTHub based?</t>
  </si>
  <si>
    <t>What specific location houses ICTHub?</t>
  </si>
  <si>
    <t>Where is ICTHub's primary location?</t>
  </si>
  <si>
    <t>What city does ICTHub call home?</t>
  </si>
  <si>
    <t>What town is home to ICTHub?</t>
  </si>
  <si>
    <t>Where exactly is ICTHub's base of operations?</t>
  </si>
  <si>
    <t>Where is ICTHub's facility located?</t>
  </si>
  <si>
    <t>What place does ICTHub occupy?</t>
  </si>
  <si>
    <t>Where can I locate ICTHub's main site?</t>
  </si>
  <si>
    <t>What specific city is ICTHub in?</t>
  </si>
  <si>
    <t>What locality does ICTHub serve?</t>
  </si>
  <si>
    <t>Where in the country is ICTHub situated?</t>
  </si>
  <si>
    <t>Does ICTHub have any upcoming internship opportunities?</t>
  </si>
  <si>
    <t>Are there any internships available at ICTHub?</t>
  </si>
  <si>
    <t>Can I apply for an internship at ICTHub?</t>
  </si>
  <si>
    <t>Are internships currently open at ICTHub?</t>
  </si>
  <si>
    <t>What internships are available at ICTHub?</t>
  </si>
  <si>
    <t>How can I find out about internships at ICTHub?</t>
  </si>
  <si>
    <t>Where can I find information about ICTHub internships?</t>
  </si>
  <si>
    <t>Is ICTHub offering any intern positions?</t>
  </si>
  <si>
    <t>Are there any open intern roles at ICTHub?</t>
  </si>
  <si>
    <t>Can you tell me about ICTHub internships?</t>
  </si>
  <si>
    <t>Where can I learn about ICTHub's intern programs?</t>
  </si>
  <si>
    <t>Are there any internship vacancies at ICTHub?</t>
  </si>
  <si>
    <t>Where can I find the ICTHub internship application?</t>
  </si>
  <si>
    <t>Are there any ICTHub intern openings?</t>
  </si>
  <si>
    <t>How can I apply for an ICTHub intern role?</t>
  </si>
  <si>
    <t>Are there any ICTHub intern vacancies?</t>
  </si>
  <si>
    <t>Can I find ICTHub intern opportunities?</t>
  </si>
  <si>
    <t>Does ICTHub have internships for college students?</t>
  </si>
  <si>
    <t>Where can I learn more about ICTHub internships?</t>
  </si>
  <si>
    <t>Is there an ICTHub intern recruitment process?</t>
  </si>
  <si>
    <t>What types of internships does ICTHub offer?</t>
  </si>
  <si>
    <t>When does ICTHub hire interns?</t>
  </si>
  <si>
    <t>Are there ICTHub internship positions?</t>
  </si>
  <si>
    <t>How can I apply to ICTHub for an internship?</t>
  </si>
  <si>
    <t>Are there any ICTHub summer internships?</t>
  </si>
  <si>
    <t>Where can I get ICTHub internship information?</t>
  </si>
  <si>
    <t>Can you tell me about the ICTHub intern selection process?</t>
  </si>
  <si>
    <t>How do I apply for ICTHub's intern program?</t>
  </si>
  <si>
    <t>Are there any upcoming internships at ICTHub this year?</t>
  </si>
  <si>
    <t>Does ICTHub accept applications for internships?</t>
  </si>
  <si>
    <t>Can you provide details on ICTHub's internship openings?</t>
  </si>
  <si>
    <t>Where can I find ICTHub intern roles?</t>
  </si>
  <si>
    <t>Are there any ICTHub internships for high school students?</t>
  </si>
  <si>
    <t>Where can I find information about ICTHub's intern program?</t>
  </si>
  <si>
    <t>Does ICTHub offer internships for international students?</t>
  </si>
  <si>
    <t>How do I get notified about ICTHub internship openings?</t>
  </si>
  <si>
    <t>Are there any ICTHub intern positions available remotely?</t>
  </si>
  <si>
    <t>Where can I find ICTHub's internship application deadline?</t>
  </si>
  <si>
    <t>Does ICTHub offer internships in different departments?</t>
  </si>
  <si>
    <t>How can I get updates on ICTHub's intern recruitment?</t>
  </si>
  <si>
    <t>Are there ICTHub intern roles open for juniors?</t>
  </si>
  <si>
    <t>Where can I find the ICTHub intern job description?</t>
  </si>
  <si>
    <t>Can you provide details about the ICTHub internships this semester?</t>
  </si>
  <si>
    <t>How do I apply for a part-time internship at ICTHub?</t>
  </si>
  <si>
    <t>Does ICTHub have any upcoming internships for graduate students?</t>
  </si>
  <si>
    <t>Where can I find ICTHub's intern recruitment contact information?</t>
  </si>
  <si>
    <t>Can I find ICTHub internship opportunities on their website?</t>
  </si>
  <si>
    <t>Goodbye</t>
  </si>
  <si>
    <t>Bye</t>
  </si>
  <si>
    <t>Thank you</t>
  </si>
  <si>
    <t>Thanks</t>
  </si>
  <si>
    <t>Okay, thanks</t>
  </si>
  <si>
    <t>Alright, thank you</t>
  </si>
  <si>
    <t>Great, thanks</t>
  </si>
  <si>
    <t>Ok, thanks</t>
  </si>
  <si>
    <t>Okay, thank you</t>
  </si>
  <si>
    <t>Thanks a lot</t>
  </si>
  <si>
    <t>Thank you so much</t>
  </si>
  <si>
    <t>Thank you very much</t>
  </si>
  <si>
    <t>I appreciate it</t>
  </si>
  <si>
    <t>Many thanks</t>
  </si>
  <si>
    <t>Much obliged</t>
  </si>
  <si>
    <t>You're awesome</t>
  </si>
  <si>
    <t>You're the best</t>
  </si>
  <si>
    <t>Cheers</t>
  </si>
  <si>
    <t>Big thanks</t>
  </si>
  <si>
    <t>Grateful</t>
  </si>
  <si>
    <t>Thanks a million</t>
  </si>
  <si>
    <t>You rock</t>
  </si>
  <si>
    <t>I'm grateful</t>
  </si>
  <si>
    <t>Thx</t>
  </si>
  <si>
    <t>That's kind of you</t>
  </si>
  <si>
    <t>You're a lifesaver</t>
  </si>
  <si>
    <t>Thanks a bunch</t>
  </si>
  <si>
    <t>Thanks a ton</t>
  </si>
  <si>
    <t>I can't thank you enough</t>
  </si>
  <si>
    <t>How kind of you</t>
  </si>
  <si>
    <t>I'm so thankful</t>
  </si>
  <si>
    <t>Much appreciated</t>
  </si>
  <si>
    <t>You're amazing</t>
  </si>
  <si>
    <t>You've been so helpful</t>
  </si>
  <si>
    <t>You've made my day</t>
  </si>
  <si>
    <t>Thanks for your help</t>
  </si>
  <si>
    <t>Thanks a heap</t>
  </si>
  <si>
    <t>Thank you kindly</t>
  </si>
  <si>
    <t>You're too kind</t>
  </si>
  <si>
    <t>Thanks for everything</t>
  </si>
  <si>
    <t>I'm in your debt</t>
  </si>
  <si>
    <t>Thanks for the support</t>
  </si>
  <si>
    <t>Thank you for being there</t>
  </si>
  <si>
    <t>I owe you big time</t>
  </si>
  <si>
    <t>You're a star</t>
  </si>
  <si>
    <t>Thank you for your assistance</t>
  </si>
  <si>
    <t>I'm so grateful to you</t>
  </si>
  <si>
    <t>Thanks a million times over</t>
  </si>
  <si>
    <t>You've been a great help</t>
  </si>
  <si>
    <t>I appreciate your help</t>
  </si>
  <si>
    <t>You've been very helpful</t>
  </si>
  <si>
    <t>I appreciate your assistance</t>
  </si>
  <si>
    <t>I appreciate you</t>
  </si>
  <si>
    <t>You're a legend</t>
  </si>
  <si>
    <t>Thanks for all the information</t>
  </si>
  <si>
    <t>Thanks for the info</t>
  </si>
  <si>
    <t>I'm grateful for all your help</t>
  </si>
  <si>
    <t>I'm grateful for your help</t>
  </si>
  <si>
    <t>I'm graetful for all your help</t>
  </si>
  <si>
    <t>I'm grateful for all your assistance</t>
  </si>
  <si>
    <t>You're the best assistant ever</t>
  </si>
  <si>
    <t>Thanks for your time</t>
  </si>
  <si>
    <t>Thanks for everything you do</t>
  </si>
  <si>
    <t>You've been so supportive</t>
  </si>
  <si>
    <t>Thanks for being there</t>
  </si>
  <si>
    <t>I'm thankful for your understanding</t>
  </si>
  <si>
    <t>You've been so patient</t>
  </si>
  <si>
    <t>Category</t>
  </si>
  <si>
    <t>Greeting</t>
  </si>
  <si>
    <t>Location</t>
  </si>
  <si>
    <t>Asking for Internship Details</t>
  </si>
  <si>
    <t>Do you give AI courses?</t>
  </si>
  <si>
    <t>Do you provide AI courses?</t>
  </si>
  <si>
    <t>Do you have AI courses?</t>
  </si>
  <si>
    <t>Do you offer AI courses?</t>
  </si>
  <si>
    <t>Is there AI courses?</t>
  </si>
  <si>
    <t>Is there AI courses available?</t>
  </si>
  <si>
    <t>Do you give AI trainings?</t>
  </si>
  <si>
    <t>Do you provide AI trainings?</t>
  </si>
  <si>
    <t>Do you have AI trainings?</t>
  </si>
  <si>
    <t>Do you offer AI trainings?</t>
  </si>
  <si>
    <t>Is there AI trainings?</t>
  </si>
  <si>
    <t>Is there AI trainings available?</t>
  </si>
  <si>
    <t>Do you give AI summer courses?</t>
  </si>
  <si>
    <t>Do you provide AI summer courses?</t>
  </si>
  <si>
    <t>Do you have AI summer courses?</t>
  </si>
  <si>
    <t>Do you offer AI summer courses?</t>
  </si>
  <si>
    <t>Is there AI summer courses?</t>
  </si>
  <si>
    <t>Is there AI summer courses available?</t>
  </si>
  <si>
    <t>How long does the AI internship usually last?</t>
  </si>
  <si>
    <t>Can you tell me about the typical duration of an AI internship?</t>
  </si>
  <si>
    <t>What is the usual length of an AI internship?</t>
  </si>
  <si>
    <t>How many months does an AI internship usually span?</t>
  </si>
  <si>
    <t>What is the average duration of an AI internship program?</t>
  </si>
  <si>
    <t>Could you outline the typical timeframe for an AI internship?</t>
  </si>
  <si>
    <t>How long does an AI internship typically last in terms of weeks?</t>
  </si>
  <si>
    <t>What is the average duration of an AI internship opportunity?</t>
  </si>
  <si>
    <t>Could you give an estimate of how many weeks an AI internship usually lasts?</t>
  </si>
  <si>
    <t>What is the general length of time for an AI internship?</t>
  </si>
  <si>
    <t>How long typically is an AI internship in terms of months?</t>
  </si>
  <si>
    <t>What is the usual duration of an AI internship program?</t>
  </si>
  <si>
    <t>Can you provide an estimate of the length of an AI internship?</t>
  </si>
  <si>
    <t>How many months does a typical AI internship last?</t>
  </si>
  <si>
    <t>What is the usual timeframe for completing an AI internship?</t>
  </si>
  <si>
    <t>Could you share how long an AI internship typically lasts?</t>
  </si>
  <si>
    <t>How many weeks or months does an AI internship usually take?</t>
  </si>
  <si>
    <t>What is the typical duration of an AI internship in terms of months or weeks?</t>
  </si>
  <si>
    <t>Can you explain how long an AI internship usually lasts?</t>
  </si>
  <si>
    <t>How long does it usually take to complete an AI internship program?</t>
  </si>
  <si>
    <t>What is the schedule of AI training typically like?</t>
  </si>
  <si>
    <t>Can you explain the usual timetable for AI training programs?</t>
  </si>
  <si>
    <t>How are AI training sessions usually scheduled throughout the program?</t>
  </si>
  <si>
    <t>How are AI training sessions generally organized in terms of timing?</t>
  </si>
  <si>
    <t>Can you provide details on how AI training sessions are scheduled?</t>
  </si>
  <si>
    <t>What are the usual hours and days for AI training sessions?</t>
  </si>
  <si>
    <t>Can you outline the typical weekly schedule for AI training?</t>
  </si>
  <si>
    <t>What are the usual session timings for AI training?</t>
  </si>
  <si>
    <t>How are AI training sessions usually planned throughout the program?</t>
  </si>
  <si>
    <t>Could you describe the typical daily schedule during AI training?</t>
  </si>
  <si>
    <t>What is the standard scheduling pattern for AI training?</t>
  </si>
  <si>
    <t>What is the AI internship methodology typically like?</t>
  </si>
  <si>
    <t>Can you explain the usual methodology for AI internship programs?</t>
  </si>
  <si>
    <t>How is the methodology structured for AI internships?</t>
  </si>
  <si>
    <t>What does the typical methodology for AI internships involve?</t>
  </si>
  <si>
    <t>Can you describe the methodology employed in AI internship programs?</t>
  </si>
  <si>
    <t>How is the methodology of AI internships generally designed?</t>
  </si>
  <si>
    <t>What does the methodology of AI internships typically entail?</t>
  </si>
  <si>
    <t>Can you explain the methodology behind AI internship programs?</t>
  </si>
  <si>
    <t>How are AI internship methodologies usually implemented?</t>
  </si>
  <si>
    <t>What is the standard methodology for AI internships in your experience?</t>
  </si>
  <si>
    <t>What are the AI internship steps typically like?</t>
  </si>
  <si>
    <t>Can you explain the usual steps involved in AI internship programs?</t>
  </si>
  <si>
    <t>How are the steps structured for AI internships?</t>
  </si>
  <si>
    <t>What do the typical steps of an AI internship involve?</t>
  </si>
  <si>
    <t>Could you describe the usual sequence of steps in an AI internship?</t>
  </si>
  <si>
    <t>How are the steps of AI internships generally organized?</t>
  </si>
  <si>
    <t>Can you outline the steps typically taken in AI internship programs?</t>
  </si>
  <si>
    <t>What is the typical progression of steps in an AI internship?</t>
  </si>
  <si>
    <t>How are the steps of AI internships usually implemented?</t>
  </si>
  <si>
    <t>What are the standard steps for conducting AI internships?</t>
  </si>
  <si>
    <t>What is the typical sequence of steps in an AI internship?</t>
  </si>
  <si>
    <t>How are the steps of AI internship programs usually structured?</t>
  </si>
  <si>
    <t>Could you outline the common steps involved in AI internships?</t>
  </si>
  <si>
    <t>What are the usual stages or steps of an AI internship?</t>
  </si>
  <si>
    <t>Can you describe the steps typically followed during AI internships?</t>
  </si>
  <si>
    <t>How are the steps of AI internships generally planned out?</t>
  </si>
  <si>
    <t>What does the process of AI internships typically look like in terms of steps?</t>
  </si>
  <si>
    <t>Can you explain the steps taken in AI internship programs?</t>
  </si>
  <si>
    <t>How are the steps of AI internships typically organized and executed?</t>
  </si>
  <si>
    <t>What is the standard procedure or steps for AI internships based on your experience?</t>
  </si>
  <si>
    <t>How long is the AI Internship?</t>
  </si>
  <si>
    <t>AI Internship Details</t>
  </si>
  <si>
    <t>What is the schedule of Cyber Security training typically like?</t>
  </si>
  <si>
    <t>Can you explain the usual timetable for Cyber Security training programs?</t>
  </si>
  <si>
    <t>What is the Cyber Security internship methodology typically like?</t>
  </si>
  <si>
    <t>Can you explain the usual methodology for Cyber Security internship programs?</t>
  </si>
  <si>
    <t>How is the methodology structured for Cyber Security internships?</t>
  </si>
  <si>
    <t>What does the typical methodology for Cyber Security internships involve?</t>
  </si>
  <si>
    <t>Could you describe the usual approach or methodology of Cyber Security internships?</t>
  </si>
  <si>
    <t>How is the methodology of Cyber Security internships generally organized?</t>
  </si>
  <si>
    <t>Can you provide details on the methodology used in Cyber Security internships?</t>
  </si>
  <si>
    <t>What is the typical approach or methodology for Cyber Security internships?</t>
  </si>
  <si>
    <t>How is the methodology of Cyber Security internships typically implemented?</t>
  </si>
  <si>
    <t>What is the standard methodology for conducting Cyber Security internships?</t>
  </si>
  <si>
    <t>What is the Cyber Security internship methodology usually like?</t>
  </si>
  <si>
    <t>How are Cyber Security internship programs typically structured in terms of methodology?</t>
  </si>
  <si>
    <t>Could you outline the typical methodology used in Cyber Security internships?</t>
  </si>
  <si>
    <t>What is the usual approach or methodology for Cyber Security internships?</t>
  </si>
  <si>
    <t>Can you describe the methodology employed in Cyber Security internship programs?</t>
  </si>
  <si>
    <t>How is the methodology of Cyber Security internships generally designed?</t>
  </si>
  <si>
    <t>What does the methodology of Cyber Security internships typically entail?</t>
  </si>
  <si>
    <t>Can you explain the methodology behind Cyber Security internship programs?</t>
  </si>
  <si>
    <t>How are Cyber Security internship methodologies usually implemented?</t>
  </si>
  <si>
    <t>What is the standard methodology for Cyber Security internships in your experience?</t>
  </si>
  <si>
    <t>What are the Cyber Security internship steps typically like?</t>
  </si>
  <si>
    <t>Can you explain the usual steps involved in Cyber Security internship programs?</t>
  </si>
  <si>
    <t>How are the steps structured for Cyber Security internships?</t>
  </si>
  <si>
    <t>What do the typical steps of a Cyber Security internship involve?</t>
  </si>
  <si>
    <t>Could you describe the usual sequence of steps in a Cyber Security internship?</t>
  </si>
  <si>
    <t>How are the steps of Cyber Security internships generally organized?</t>
  </si>
  <si>
    <t>Can you outline the steps typically taken in Cyber Security internship programs?</t>
  </si>
  <si>
    <t>What is the typical progression of steps in a Cyber Security internship?</t>
  </si>
  <si>
    <t>How are the steps of Cyber Security internships usually implemented?</t>
  </si>
  <si>
    <t>What are the standard steps for conducting Cyber Security internships?</t>
  </si>
  <si>
    <t>What is the typical sequence of steps in a Cyber Security internship?</t>
  </si>
  <si>
    <t>How are the steps of Cyber Security internship programs usually structured?</t>
  </si>
  <si>
    <t>Could you outline the common steps involved in Cyber Security internships?</t>
  </si>
  <si>
    <t>What are the usual stages or steps of a Cyber Security internship?</t>
  </si>
  <si>
    <t>Can you describe the steps typically followed during Cyber Security internships?</t>
  </si>
  <si>
    <t>How are the steps of Cyber Security internships generally planned out?</t>
  </si>
  <si>
    <t>What does the process of Cyber Security internships typically look like in terms of steps?</t>
  </si>
  <si>
    <t>Can you explain the steps taken in Cyber Security internship programs?</t>
  </si>
  <si>
    <t>How are the steps of Cyber Security internships typically organized and executed?</t>
  </si>
  <si>
    <t>What is the standard procedure or steps for Cyber Security internships based on your experience?</t>
  </si>
  <si>
    <t>Cyber Security Internship Details</t>
  </si>
  <si>
    <t>Do you give web development courses?</t>
  </si>
  <si>
    <t>Do you provide web development courses?</t>
  </si>
  <si>
    <t>Do you have web development courses?</t>
  </si>
  <si>
    <t>Do you offer web development courses?</t>
  </si>
  <si>
    <t>Is there web development courses?</t>
  </si>
  <si>
    <t>Is there web development courses available?</t>
  </si>
  <si>
    <t>Do you give web development trainings?</t>
  </si>
  <si>
    <t>Do you provide web development trainings?</t>
  </si>
  <si>
    <t>Do you have web development trainings?</t>
  </si>
  <si>
    <t>Do you offer web development trainings?</t>
  </si>
  <si>
    <t>Is there web development trainings?</t>
  </si>
  <si>
    <t>Is there web development trainings available?</t>
  </si>
  <si>
    <t>Do you give web development summer courses?</t>
  </si>
  <si>
    <t>Do you provide web development summer courses?</t>
  </si>
  <si>
    <t>Do you have web development summer courses?</t>
  </si>
  <si>
    <t>Do you offer web development summer courses?</t>
  </si>
  <si>
    <t>Is there web development summer courses?</t>
  </si>
  <si>
    <t>Is there web development summer courses available?</t>
  </si>
  <si>
    <t>Do you give web development summer trainings?</t>
  </si>
  <si>
    <t>Do you provide web development summer trainings?</t>
  </si>
  <si>
    <t>Do you have web development summer trainings?</t>
  </si>
  <si>
    <t>Do you offer web development summer trainings?</t>
  </si>
  <si>
    <t>Is there web development summer trainings?</t>
  </si>
  <si>
    <t>Is there web development summer trainings available?</t>
  </si>
  <si>
    <t>What is the web development internship methodology typically like?</t>
  </si>
  <si>
    <t>Can you explain the usual methodology for web development internship programs?</t>
  </si>
  <si>
    <t>How is the methodology structured for web development internships?</t>
  </si>
  <si>
    <t>What does the typical methodology for web development internships involve?</t>
  </si>
  <si>
    <t>Could you describe the usual approach or methodology of web development internships?</t>
  </si>
  <si>
    <t>How is the methodology of web development internships generally organized?</t>
  </si>
  <si>
    <t>Can you provide details on the methodology used in web development internships?</t>
  </si>
  <si>
    <t>What is the typical approach or methodology for web development internships?</t>
  </si>
  <si>
    <t>How is the methodology of web development internships typically implemented?</t>
  </si>
  <si>
    <t>What is the standard methodology for conducting web development internships?</t>
  </si>
  <si>
    <t>What is the web development internship methodology usually like?</t>
  </si>
  <si>
    <t>How are web development internship programs typically structured in terms of methodology?</t>
  </si>
  <si>
    <t>Could you outline the typical methodology used in web development internships?</t>
  </si>
  <si>
    <t>What is the usual approach or methodology for web development internships?</t>
  </si>
  <si>
    <t>Can you describe the methodology employed in web development internship programs?</t>
  </si>
  <si>
    <t>How is the methodology of web development internships generally designed?</t>
  </si>
  <si>
    <t>What does the methodology of web development internships typically entail?</t>
  </si>
  <si>
    <t>Can you explain the methodology behind web development internship programs?</t>
  </si>
  <si>
    <t>How are web development internship methodologies usually implemented?</t>
  </si>
  <si>
    <t>What is the standard methodology for web development internships in your experience?</t>
  </si>
  <si>
    <t>What are the web development internship steps typically like?</t>
  </si>
  <si>
    <t>Can you explain the usual steps involved in web development internship programs?</t>
  </si>
  <si>
    <t>How are the steps structured for web development internships?</t>
  </si>
  <si>
    <t>What do the typical steps of a web development internship involve?</t>
  </si>
  <si>
    <t>Could you describe the usual sequence of steps in a web development internship?</t>
  </si>
  <si>
    <t>How are the steps of web development internships generally organized?</t>
  </si>
  <si>
    <t>Can you outline the steps typically taken in web development internship programs?</t>
  </si>
  <si>
    <t>What is the typical progression of steps in a web development internship?</t>
  </si>
  <si>
    <t>How are the steps of web development internships usually implemented?</t>
  </si>
  <si>
    <t>What are the standard steps for conducting web development internships?</t>
  </si>
  <si>
    <t>What is the typical sequence of steps in a web development internship?</t>
  </si>
  <si>
    <t>How are the steps of web development internship programs usually structured?</t>
  </si>
  <si>
    <t>Could you outline the common steps involved in web development internships?</t>
  </si>
  <si>
    <t>What are the usual stages or steps of a web development internship?</t>
  </si>
  <si>
    <t>Can you describe the steps typically followed during web development internships?</t>
  </si>
  <si>
    <t>How are the steps of web development internships generally planned out?</t>
  </si>
  <si>
    <t>What does the process of web development internships typically look like in terms of steps?</t>
  </si>
  <si>
    <t>Can you explain the steps taken in web development internship programs?</t>
  </si>
  <si>
    <t>How are the steps of web development internships typically organized and executed?</t>
  </si>
  <si>
    <t>What is the standard procedure or steps for web development internships based on your experience?</t>
  </si>
  <si>
    <t>Web Development internship details</t>
  </si>
  <si>
    <t>Do you give data analysis and visualization courses?</t>
  </si>
  <si>
    <t>Do you provide data analysis and visualization courses?</t>
  </si>
  <si>
    <t>Do you have data analysis and visualization courses?</t>
  </si>
  <si>
    <t>Do you offer data analysis and visualization courses?</t>
  </si>
  <si>
    <t>Is there data analysis and visualization courses?</t>
  </si>
  <si>
    <t>Is there data analysis and visualization courses available?</t>
  </si>
  <si>
    <t>Do you give data analysis and visualization trainings?</t>
  </si>
  <si>
    <t>Do you provide data analysis and visualization trainings?</t>
  </si>
  <si>
    <t>Do you have data analysis and visualization trainings?</t>
  </si>
  <si>
    <t>Do you offer data analysis and visualization trainings?</t>
  </si>
  <si>
    <t>Is there data analysis and visualization trainings?</t>
  </si>
  <si>
    <t>Is there data analysis and visualization trainings available?</t>
  </si>
  <si>
    <t>Do you give data analysis and visualization summer courses?</t>
  </si>
  <si>
    <t>Do you provide data analysis and visualization summer courses?</t>
  </si>
  <si>
    <t>Do you have data analysis and visualization summer courses?</t>
  </si>
  <si>
    <t>Do you offer data analysis and visualization summer courses?</t>
  </si>
  <si>
    <t>Is there data analysis and visualization summer courses?</t>
  </si>
  <si>
    <t>Is there data analysis and visualization summer courses available?</t>
  </si>
  <si>
    <t>Do you give data analysis and visualization summer trainings?</t>
  </si>
  <si>
    <t>Do you provide data analysis and visualization summer trainings?</t>
  </si>
  <si>
    <t>Do you have data analysis and visualization summer trainings?</t>
  </si>
  <si>
    <t>Do you offer data analysis and visualization summer trainings?</t>
  </si>
  <si>
    <t>Is there data analysis and visualization summer trainings?</t>
  </si>
  <si>
    <t>Is there data analysis and visualization summer trainings available?</t>
  </si>
  <si>
    <t>What is the data analysis and visualization internship methodology typically like?</t>
  </si>
  <si>
    <t>Can you explain the usual methodology for data analysis and visualization internship programs?</t>
  </si>
  <si>
    <t>How is the methodology structured for data analysis and visualization internships?</t>
  </si>
  <si>
    <t>What does the typical methodology for data analysis and visualization internships involve?</t>
  </si>
  <si>
    <t>Could you describe the usual approach or methodology of data analysis and visualization internships?</t>
  </si>
  <si>
    <t>How is the methodology of data analysis and visualization internships generally organized?</t>
  </si>
  <si>
    <t>Can you provide details on the methodology used in data analysis and visualization internships?</t>
  </si>
  <si>
    <t>What is the typical approach or methodology for data analysis and visualization internships?</t>
  </si>
  <si>
    <t>How is the methodology of data analysis and visualization internships typically implemented?</t>
  </si>
  <si>
    <t>What is the standard methodology for conducting data analysis and visualization internships?</t>
  </si>
  <si>
    <t>What is the data analysis and visualization internship methodology usually like?</t>
  </si>
  <si>
    <t>How are data analysis and visualization internship programs typically structured in terms of methodology?</t>
  </si>
  <si>
    <t>Could you outline the typical methodology used in data analysis and visualization internships?</t>
  </si>
  <si>
    <t>What is the usual approach or methodology for data analysis and visualization internships?</t>
  </si>
  <si>
    <t>Can you describe the methodology employed in data analysis and visualization internship programs?</t>
  </si>
  <si>
    <t>How is the methodology of data analysis and visualization internships generally designed?</t>
  </si>
  <si>
    <t>What does the methodology of data analysis and visualization internships typically entail?</t>
  </si>
  <si>
    <t>Can you explain the methodology behind data analysis and visualization internship programs?</t>
  </si>
  <si>
    <t>How are data analysis and visualization internship methodologies usually implemented?</t>
  </si>
  <si>
    <t>What is the standard methodology for data analysis and visualization internships in your experience?</t>
  </si>
  <si>
    <t>What are the data analysis and visualization internship steps typically like?</t>
  </si>
  <si>
    <t>Can you explain the usual steps involved in data analysis and visualization internship programs?</t>
  </si>
  <si>
    <t>How are the steps structured for data analysis and visualization internships?</t>
  </si>
  <si>
    <t>What do the typical steps of a data analysis and visualization internship involve?</t>
  </si>
  <si>
    <t>Could you describe the usual sequence of steps in a data analysis and visualization internship?</t>
  </si>
  <si>
    <t>How are the steps of data analysis and visualization internships generally organized?</t>
  </si>
  <si>
    <t>Can you outline the steps typically taken in data analysis and visualization internship programs?</t>
  </si>
  <si>
    <t>What is the typical progression of steps in a data analysis and visualization internship?</t>
  </si>
  <si>
    <t>How are the steps of data analysis and visualization internships usually implemented?</t>
  </si>
  <si>
    <t>What are the standard steps for conducting data analysis and visualization internships?</t>
  </si>
  <si>
    <t>What is the typical sequence of steps in a data analysis and visualization internship?</t>
  </si>
  <si>
    <t>How are the steps of data analysis and visualization internship programs usually structured?</t>
  </si>
  <si>
    <t>Could you outline the common steps involved in data analysis and visualization internships?</t>
  </si>
  <si>
    <t>What are the usual stages or steps of a data analysis and visualization internship?</t>
  </si>
  <si>
    <t>Can you describe the steps typically followed during data analysis and visualization internships?</t>
  </si>
  <si>
    <t>How are the steps of data analysis and visualization internships generally planned out?</t>
  </si>
  <si>
    <t>What does the process of data analysis and visualization internships typically look like in terms of steps?</t>
  </si>
  <si>
    <t>Can you explain the steps taken in data analysis and visualization internship programs?</t>
  </si>
  <si>
    <t>How are the steps of data analysis and visualization internships typically organized and executed?</t>
  </si>
  <si>
    <t>What is the standard procedure or steps for data analysis and visualization internships based on your experience?</t>
  </si>
  <si>
    <t>What is the Flutter internship methodology typically like?</t>
  </si>
  <si>
    <t>Can you explain the usual methodology for Flutter internship programs?</t>
  </si>
  <si>
    <t>How is the methodology structured for Flutter internships?</t>
  </si>
  <si>
    <t>What does the typical methodology for Flutter internships involve?</t>
  </si>
  <si>
    <t>Could you describe the usual approach or methodology of Flutter internships?</t>
  </si>
  <si>
    <t>How is the methodology of Flutter internships generally organized?</t>
  </si>
  <si>
    <t>Can you provide details on the methodology used in Flutter internships?</t>
  </si>
  <si>
    <t>What is the typical approach or methodology for Flutter internships?</t>
  </si>
  <si>
    <t>How is the methodology of Flutter internships typically implemented?</t>
  </si>
  <si>
    <t>What is the standard methodology for conducting Flutter internships?</t>
  </si>
  <si>
    <t>What is the Flutter internship methodology usually like?</t>
  </si>
  <si>
    <t>How are Flutter internship programs typically structured in terms of methodology?</t>
  </si>
  <si>
    <t>Could you outline the typical methodology used in Flutter internships?</t>
  </si>
  <si>
    <t>What is the usual approach or methodology for Flutter internships?</t>
  </si>
  <si>
    <t>Can you describe the methodology employed in Flutter internship programs?</t>
  </si>
  <si>
    <t>How is the methodology of Flutter internships generally designed?</t>
  </si>
  <si>
    <t>What does the methodology of Flutter internships typically entail?</t>
  </si>
  <si>
    <t>Can you explain the methodology behind Flutter internship programs?</t>
  </si>
  <si>
    <t>How are Flutter internship methodologies usually implemented?</t>
  </si>
  <si>
    <t>What is the standard methodology for Flutter internships in your experience?</t>
  </si>
  <si>
    <t>What are the Flutter internship steps typically like?</t>
  </si>
  <si>
    <t>Can you explain the usual steps involved in Flutter internship programs?</t>
  </si>
  <si>
    <t>How are the steps structured for Flutter internships?</t>
  </si>
  <si>
    <t>What do the typical steps of a Flutter internship involve?</t>
  </si>
  <si>
    <t>Could you describe the usual sequence of steps in a Flutter internship?</t>
  </si>
  <si>
    <t>How are the steps of Flutter internships generally organized?</t>
  </si>
  <si>
    <t>Can you outline the steps typically taken in Flutter internship programs?</t>
  </si>
  <si>
    <t>What is the typical progression of steps in a Flutter internship?</t>
  </si>
  <si>
    <t>How are the steps of Flutter internships usually implemented?</t>
  </si>
  <si>
    <t>What are the standard steps for conducting Flutter internships?</t>
  </si>
  <si>
    <t>What is the typical sequence of steps in a Flutter internship?</t>
  </si>
  <si>
    <t>How are the steps of Flutter internship programs usually structured?</t>
  </si>
  <si>
    <t>Could you outline the common steps involved in Flutter internships?</t>
  </si>
  <si>
    <t>What are the usual stages or steps of a Flutter internship?</t>
  </si>
  <si>
    <t>Can you describe the steps typically followed during Flutter internships?</t>
  </si>
  <si>
    <t>How are the steps of Flutter internships generally planned out?</t>
  </si>
  <si>
    <t>What does the process of Flutter internships typically look like in terms of steps?</t>
  </si>
  <si>
    <t>Can you explain the steps taken in Flutter internship programs?</t>
  </si>
  <si>
    <t>How are the steps of Flutter internships typically organized and executed?</t>
  </si>
  <si>
    <t>What is the standard procedure or steps for Flutter internships based on your experience?</t>
  </si>
  <si>
    <t>Do you give supply chain modeling courses?</t>
  </si>
  <si>
    <t>Do you provide supply chain modeling courses?</t>
  </si>
  <si>
    <t>Do you have supply chain modeling courses?</t>
  </si>
  <si>
    <t>Do you offer supply chain modeling courses?</t>
  </si>
  <si>
    <t>Is there supply chain modeling courses?</t>
  </si>
  <si>
    <t>Is there supply chain modeling courses available?</t>
  </si>
  <si>
    <t>Do you give supply chain modeling trainings?</t>
  </si>
  <si>
    <t>Do you provide supply chain modeling trainings?</t>
  </si>
  <si>
    <t>Do you have supply chain modeling trainings?</t>
  </si>
  <si>
    <t>Do you offer supply chain modeling trainings?</t>
  </si>
  <si>
    <t>Is there supply chain modeling trainings?</t>
  </si>
  <si>
    <t>Is there supply chain modeling trainings available?</t>
  </si>
  <si>
    <t>Do you give supply chain modeling summer courses?</t>
  </si>
  <si>
    <t>Do you provide supply chain modeling summer courses?</t>
  </si>
  <si>
    <t>Do you have supply chain modeling summer courses?</t>
  </si>
  <si>
    <t>Do you offer supply chain modeling summer courses?</t>
  </si>
  <si>
    <t>Is there supply chain modeling summer courses?</t>
  </si>
  <si>
    <t>Is there supply chain modeling summer courses available?</t>
  </si>
  <si>
    <t>Do you give supply chain modeling summer trainings?</t>
  </si>
  <si>
    <t>Do you provide supply chain modeling summer trainings?</t>
  </si>
  <si>
    <t>Do you have supply chain modeling summer trainings?</t>
  </si>
  <si>
    <t>Do you offer supply chain modeling summer trainings?</t>
  </si>
  <si>
    <t>Is there supply chain modeling summer trainings?</t>
  </si>
  <si>
    <t>Is there supply chain modeling summer trainings available?</t>
  </si>
  <si>
    <t>What is the supply chain modeling internship methodology typically like?</t>
  </si>
  <si>
    <t>Can you explain the usual methodology for supply chain modeling internship programs?</t>
  </si>
  <si>
    <t>How is the methodology structured for supply chain modeling internships?</t>
  </si>
  <si>
    <t>What does the typical methodology for supply chain modeling internships involve?</t>
  </si>
  <si>
    <t>Could you describe the usual approach or methodology of supply chain modeling internships?</t>
  </si>
  <si>
    <t>How is the methodology of supply chain modeling internships generally organized?</t>
  </si>
  <si>
    <t>Can you provide details on the methodology used in supply chain modeling internships?</t>
  </si>
  <si>
    <t>What is the typical approach or methodology for supply chain modeling internships?</t>
  </si>
  <si>
    <t>How is the methodology of supply chain modeling internships typically implemented?</t>
  </si>
  <si>
    <t>What is the standard methodology for conducting supply chain modeling internships?</t>
  </si>
  <si>
    <t>What is the supply chain modeling internship methodology usually like?</t>
  </si>
  <si>
    <t>How are supply chain modeling internship programs typically structured in terms of methodology?</t>
  </si>
  <si>
    <t>Could you outline the typical methodology used in supply chain modeling internships?</t>
  </si>
  <si>
    <t>What is the usual approach or methodology for supply chain modeling internships?</t>
  </si>
  <si>
    <t>Can you describe the methodology employed in supply chain modeling internship programs?</t>
  </si>
  <si>
    <t>How is the methodology of supply chain modeling internships generally designed?</t>
  </si>
  <si>
    <t>What does the methodology of supply chain modeling internships typically entail?</t>
  </si>
  <si>
    <t>Can you explain the methodology behind supply chain modeling internship programs?</t>
  </si>
  <si>
    <t>How are supply chain modeling internship methodologies usually implemented?</t>
  </si>
  <si>
    <t>What is the standard methodology for supply chain modeling internships in your experience?</t>
  </si>
  <si>
    <t>What are the supply chain modeling internship steps typically like?</t>
  </si>
  <si>
    <t>Can you explain the usual steps involved in supply chain modeling internship programs?</t>
  </si>
  <si>
    <t>How are the steps structured for supply chain modeling internships?</t>
  </si>
  <si>
    <t>What do the typical steps of a supply chain modeling internship involve?</t>
  </si>
  <si>
    <t>Could you describe the usual sequence of steps in a supply chain modeling internship?</t>
  </si>
  <si>
    <t>How are the steps of supply chain modeling internships generally organized?</t>
  </si>
  <si>
    <t>Can you outline the steps typically taken in supply chain modeling internship programs?</t>
  </si>
  <si>
    <t>What is the typical progression of steps in a supply chain modeling internship?</t>
  </si>
  <si>
    <t>How are the steps of supply chain modeling internships usually implemented?</t>
  </si>
  <si>
    <t>What are the standard steps for conducting supply chain modeling internships?</t>
  </si>
  <si>
    <t>What is the typical sequence of steps in a supply chain modeling internship?</t>
  </si>
  <si>
    <t>How are the steps of supply chain modeling internship programs usually structured?</t>
  </si>
  <si>
    <t>Could you outline the common steps involved in supply chain modeling internships?</t>
  </si>
  <si>
    <t>What are the usual stages or steps of a supply chain modeling internship?</t>
  </si>
  <si>
    <t>Can you describe the steps typically followed during supply chain modeling internships?</t>
  </si>
  <si>
    <t>How are the steps of supply chain modeling internships generally planned out?</t>
  </si>
  <si>
    <t>What does the process of supply chain modeling internships typically look like in terms of steps?</t>
  </si>
  <si>
    <t>Can you explain the steps taken in supply chain modeling internship programs?</t>
  </si>
  <si>
    <t>How are the steps of supply chain modeling internships typically organized and executed?</t>
  </si>
  <si>
    <t>What is the standard procedure or steps for supply chain modeling internships based on your experience?</t>
  </si>
  <si>
    <t>flutter internship details</t>
  </si>
  <si>
    <t>Thanking Message</t>
  </si>
  <si>
    <t>Chatbot Response</t>
  </si>
  <si>
    <t xml:space="preserve">
  Welcome to ICTHUB - For Digital Solutions! 
Hello there! I'm your virtual assistant, here to help you navigate through our digital world of innovative solutions. Whether you have questions, need support, or are looking to explore our services, I'm here to make your experience smooth and enjoyable. Let's get started on transforming your digital journey together!
How can I assist you today? </t>
  </si>
  <si>
    <t>ICTHub's exact location is Building 34, Apartment 2 - AlIttihad Al Taawuniya - Al Shorouk City - Cairo.</t>
  </si>
  <si>
    <t>Do you give cyber security courses?</t>
  </si>
  <si>
    <t>Do you provide cyber security courses?</t>
  </si>
  <si>
    <t>Do you have cyber security courses?</t>
  </si>
  <si>
    <t>Do you offer cyber security courses?</t>
  </si>
  <si>
    <t>Is there cyber security courses?</t>
  </si>
  <si>
    <t>Is there cyber security courses available?</t>
  </si>
  <si>
    <t>Do you give cyber security trainings?</t>
  </si>
  <si>
    <t>Do you provide cyber security trainings?</t>
  </si>
  <si>
    <t>Do you have cyber security trainings?</t>
  </si>
  <si>
    <t>Do you offer cyber security trainings?</t>
  </si>
  <si>
    <t>Is there cyber security trainings?</t>
  </si>
  <si>
    <t>Is there cyber security trainings available?</t>
  </si>
  <si>
    <t>Do you give cyber security summer courses?</t>
  </si>
  <si>
    <t>Do you provide cyber security summer courses?</t>
  </si>
  <si>
    <t>Do you have cyber security summer courses?</t>
  </si>
  <si>
    <t>Do you offer cyber security summer courses?</t>
  </si>
  <si>
    <t>Is there cyber security summer courses?</t>
  </si>
  <si>
    <t>Is there cyber security summer courses available?</t>
  </si>
  <si>
    <t>Do you give cyber security summer trainings?</t>
  </si>
  <si>
    <t>Do you provide cyber security summer trainings?</t>
  </si>
  <si>
    <t>Do you have cyber security summer trainings?</t>
  </si>
  <si>
    <t>Do you offer cyber security summer trainings?</t>
  </si>
  <si>
    <t>Is there cyber security summer trainings?</t>
  </si>
  <si>
    <t>Is there cyber security summer trainings available?</t>
  </si>
  <si>
    <t>Do you give Flutter analysis and visualization courses?</t>
  </si>
  <si>
    <t>Do you provide Flutter analysis and visualization courses?</t>
  </si>
  <si>
    <t>Do you have Flutter analysis and visualization courses?</t>
  </si>
  <si>
    <t>Do you offer Flutter analysis and visualization courses?</t>
  </si>
  <si>
    <t>Is there Flutter analysis and visualization courses?</t>
  </si>
  <si>
    <t>Is there Flutter analysis and visualization courses available?</t>
  </si>
  <si>
    <t>Do you give Flutter analysis and visualization trainings?</t>
  </si>
  <si>
    <t>Do you provide Flutter analysis and visualization trainings?</t>
  </si>
  <si>
    <t>Do you have Flutter analysis and visualization trainings?</t>
  </si>
  <si>
    <t>Do you offer Flutter analysis and visualization trainings?</t>
  </si>
  <si>
    <t>Is there Flutter analysis and visualization trainings?</t>
  </si>
  <si>
    <t>Is there Flutter analysis and visualization trainings available?</t>
  </si>
  <si>
    <t>Do you give Flutter analysis and visualization summer courses?</t>
  </si>
  <si>
    <t>Do you provide Flutter analysis and visualization summer courses?</t>
  </si>
  <si>
    <t>Do you have Flutter analysis and visualization summer courses?</t>
  </si>
  <si>
    <t>Do you offer Flutter analysis and visualization summer courses?</t>
  </si>
  <si>
    <t>Is there Flutter analysis and visualization summer courses?</t>
  </si>
  <si>
    <t>Is there Flutter analysis and visualization summer courses available?</t>
  </si>
  <si>
    <t>Do you give Flutter analysis and visualization summer trainings?</t>
  </si>
  <si>
    <t>Do you provide Flutter analysis and visualization summer trainings?</t>
  </si>
  <si>
    <t>Do you have Flutter analysis and visualization summer trainings?</t>
  </si>
  <si>
    <t>Do you offer Flutter analysis and visualization summer trainings?</t>
  </si>
  <si>
    <t>Is there Flutter analysis and visualization summer trainings?</t>
  </si>
  <si>
    <t>Is there Flutter analysis and visualization summer trainings available?</t>
  </si>
  <si>
    <t>Good Bye, I hope I answered all your questions! Don't hesitate to ask me again.</t>
  </si>
  <si>
    <t>You are more than welcome! I'm very happy to assist, and don't hesistate to ask me again!</t>
  </si>
  <si>
    <t>Do you give artificial intellegence courses?</t>
  </si>
  <si>
    <t>Do you provide artificial intellegence courses?</t>
  </si>
  <si>
    <t>Do you have artificial intellegence courses?</t>
  </si>
  <si>
    <t>Do you offer artificial intellegence courses?</t>
  </si>
  <si>
    <t>Is there artificial intellegence courses?</t>
  </si>
  <si>
    <t>Is there artificial intellegence courses available?</t>
  </si>
  <si>
    <t>Do you give artificial intellegence trainings?</t>
  </si>
  <si>
    <t>Do you provide artificial intellegence trainings?</t>
  </si>
  <si>
    <t>Do you have artificial intellegence trainings?</t>
  </si>
  <si>
    <t>Do you offer artificial intellegence trainings?</t>
  </si>
  <si>
    <t>Is there artificial intellegence trainings?</t>
  </si>
  <si>
    <t>Is there artificial intellegence trainings available?</t>
  </si>
  <si>
    <t>Do you give artificial intellegence summer courses?</t>
  </si>
  <si>
    <t>Do you provide artificial intellegence summer courses?</t>
  </si>
  <si>
    <t>Do you have artificial intellegence summer courses?</t>
  </si>
  <si>
    <t>Do you offer artificial intellegence summer courses?</t>
  </si>
  <si>
    <t>Is there artificial intellegence summer courses?</t>
  </si>
  <si>
    <t>Is there artificial intellegence summer courses available?</t>
  </si>
  <si>
    <t xml:space="preserve"> Welcome to ICTHUB - For Digital Solutions! 
Hello there! I'm your virtual assistant, here to help you navigate through our digital world of innovative solutions. Whether you have questions, need support, or are looking to explore our services, I'm here to make your experience smooth and enjoyable. Let's get started on transforming your digital journey together!
How can I assist you today? </t>
  </si>
  <si>
    <t xml:space="preserve">Welcome to ICTHUB - For Digital Solutions! 
Hello there! I'm your virtual assistant, here to help you navigate through our digital world of innovative solutions. Whether you have questions, need support, or are looking to explore our services, I'm here to make your experience smooth and enjoyable. Let's get started on transforming your digital journey together!
How can I assist you today? </t>
  </si>
  <si>
    <t>data analysis internship details</t>
  </si>
  <si>
    <t>supply chain internship details</t>
  </si>
  <si>
    <t>Absolutely! We're currently running an AI Internship Program designed for individuals eager to explore the AI field. The program combines theoretical instruction with practical training, enabling participants to grasp foundational AI concepts and apply them using Python in real-world projects like chatbots and more.
Topics covered:
Overview of Artificial Intelligence
Intelligent Agents
Search-Based Problem Solving
Bio-Inspired Optimization (Swarm Intelligence &amp; Genetic Algorithms)
Career Roadmap in AI
We’re happy to answer any questions you have about the program!</t>
  </si>
  <si>
    <t>We’re excited to announce our Supply Chain Modeling Internship, created to equip you with real-world experience in simulating and optimizing supply chain operations. This program covers everything from defining modeling objectives to evaluating different scenarios and planning implementation strategies.
You will gain experience in:
Structuring and scoping supply chain models
Gathering and preparing operational data
Using algorithms and simulation techniques for modeling
Performing validation and scenario analysis
Implementing models and monitoring KPIs
Reporting insights for better business decisions
Continuously refining models through feedback and iteration
Have any questions? Don’t hesitate to ask—we’re happy to help!</t>
  </si>
  <si>
    <t>Welcome to ICTHUB – For Digital Solutions!
Hello! I’m your virtual assistant at ICTHUB, here to assist you with anything you need—whether that’s finding the right service, solving a problem, or getting in touch with our team.
We’re here to simplify your digital world.
How can I help you today?</t>
  </si>
  <si>
    <t>Welcome to ICTHUB – Your Digital Partner!
Hey! I’m your friendly virtual assistant 🤖 here to support you on your digital journey. Need help? Curious about our services? Want to talk to a real person? I'm here to make your time with ICTHUB easier and more productive.
Let’s dive into the future of digital together.
What can I help you with today?</t>
  </si>
  <si>
    <t>we’re offering an exciting AI Internship Program tailored for passionate learners like you!
This program provides both theoretical knowledge and hands-on experience, helping trainees build essential AI skills and apply them across various work stages. You’ll gain practical experience using Python to build AI solutions like chatbots and more.
The curriculum includes:
Introduction to Artificial Intelligence
Intelligent Agents
Problem Solving with Search Algorithms (Uninformed &amp; Heuristic)
Optimization Inspired by Biology (Swarm Intelligence &amp; Genetic Algorithms)
Roadmap to AI Career Opportunities
Feel free to ask anything about the program!</t>
  </si>
  <si>
    <t>🚀 Join our AI Internship Program!
Want to build real AI projects like chatbots using Python? Our internship gives you both theory and hands-on skills to kickstart your career.
You’ll learn:
AI basics &amp; intelligent agents
Smart search algorithms
Swarm &amp; genetic optimization
Career roadmap to AI jobs
Have questions? We’re here to help!</t>
  </si>
  <si>
    <t xml:space="preserve">You’re more than welcome! 😊
I’m always here to help. Don’t hesitate to reach out again whenever you need assistance — I’ll be happy to support you!
</t>
  </si>
  <si>
    <t>You're very welcome!
I’m super happy to assist you. If you ever have more questions, just drop by — I’ll be right here!</t>
  </si>
  <si>
    <t xml:space="preserve">You're welcome!
Happy to help — feel free to ask me anything, anytime.
</t>
  </si>
  <si>
    <t>User Input</t>
  </si>
  <si>
    <t>we’re offering an exciting AI Internship Program tailored for passionate learners like you! This program provides both theoretical knowledge and hands-on experience, helping trainees build essential AI skills and apply them across various work stages. You'll gain practical experience using Python to build AI solutions like chatbots and more.
The curriculum includes:
Introduction to Artificial Intelligence
Intelligent Agents
Problem Solving with Search Algorithms (Uninformed &amp; Heuristic)
Optimization inspired by biology (Swarm Intelligence &amp; Genetic Algorithms)
Roadmap to AI Career Opportunities
Feel free to ask anything about the program!</t>
  </si>
  <si>
    <t>we’re offering a Cyber Security Internship Program crafted for individuals eager to develop real-world skills in this vital field. Through both theory and hands-on training, you’ll learn how to build junior-level security systems for networks, systems, and applications.
The program includes:
Introduction to Cyber Security
Network Fundamentals &amp; Security
System &amp; Application Security
Cryptography
Governance, Risk, and Compliance (GRC)
Incident Response &amp; Cyber Resilience
Cyber Security Career Roadmap
Feel free to ask any questions about this internship program!</t>
  </si>
  <si>
    <t xml:space="preserve">We have a Cyber Security Internship Program built to empower aspiring professionals like you with both knowledge and hands-on practice. You'll explore essential tools and techniques used in real-world security and learn how to design secure environments across networks, systems, and applications at the junior level.
What you’ll learn:
Overview of Cyber Security
Network, System, and Application Security
Cryptography
Governance, Risk &amp; Compliance
Cyber Threat Response &amp; Resilience
Career Pathways in Cyber Security
We’re here to answer any questions you may have about the internship!
</t>
  </si>
  <si>
    <t>we are currently offering a Web Development Internship Program tailored to help passionate learners gain the technical and practical skills needed in today’s web development field. You will work on live projects and become confident in building professional websites.
By completing the program, you’ll be able to:
Build and style websites using HTML &amp; CSS
Make web pages interactive with JavaScript
Manipulate the DOM for dynamic content
Use CSS frameworks for modern UI design
Work collaboratively using Git
Host your websites online
What You’ll Learn:
Web Development Fundamentals
HTML, CSS &amp; JavaScript
Responsive Design
DOM &amp; UI Enhancements
CSS Frameworks
Career Roadmap in Front-End Development
Projects &amp; Class Exercises
Feel free to reach out if you have any questions about the program!</t>
  </si>
  <si>
    <t>we’re offering a Web Development Internship Program crafted for aspiring developers ready to build their skills through practical training and real-world projects. By the end of the program, you’ll be able to design responsive and visually engaging websites using HTML, CSS, and JavaScript.
You’ll learn how to:
Build structured web pages with HTML
Style websites using CSS and responsive design principles
Add interactivity using JavaScript and DOM manipulation
Work with CSS frameworks and modern UI techniques
Use version control (e.g., Git) for team collaboration
Deploy websites online
Program Topics:
Intro to Web Development
HTML &amp; CSS Fundamentals
Responsive Design &amp; JavaScript Basics
DOM Manipulation
CSS Frameworks
Career Roadmap in Web Development
Hands-on Projects &amp; Class Exercises
Feel free to ask any questions about the program!</t>
  </si>
  <si>
    <t>We’re offering a Web Development Internship Program designed to equip future developers with hands-on experience and essential skills. Trainees will learn how to create attractive, responsive websites and work on interactive web features using modern front-end tools.
By the end of the internship, you’ll be able to:
Develop websites using HTML, CSS, and JavaScript
Create interactive web pages using DOM manipulation
Apply CSS frameworks and current design trends
Follow front-end best practices
Collaborate using version control tools
Deploy your websites to live hosting platforms
Topics Covered:
Introduction to Web Development
HTML, CSS, JavaScript Fundamentals
Responsive Design Techniques
DOM Manipulation
CSS Frameworks
Web Development Career Path
Real-World Project Work
Don’t hesitate to ask anything about the internship!</t>
  </si>
  <si>
    <t xml:space="preserve">we are offering a Data Analysis and Visualization Internship Program, tailored to help you build strong foundations in data analytics with practical tools and real projects. This course walks you through the full cycle of data analysis using SQL and Power BI, preparing you for professional roles in data and business intelligence.
What you’ll learn:
Data Collection, Preparation, and Exploration Techniques
SQL for Data Analysis: Creating, Querying, and Managing Databases
Advanced SQL Concepts: Joins, CTEs, Window Functions, Variables, and Procedures
Power BI: Data Loading, Transformation, Visualization, and Dashboard Creation
Report Publishing and Storytelling with Data
End-to-End Project Work and Case Studies
Roadmap for Careers in Data Analysis and Visualization
If you have any questions regarding the internship, feel free to ask!
</t>
  </si>
  <si>
    <t xml:space="preserve">we’re excited to offer our Data Analysis and Visualization Internship Program, created for aspiring data analysts like you who are eager to gain hands-on experience and work on real-world projects. This program will guide you through the entire data analysis process—from data collection to insightful visualizations.
You’ll explore tools such as SQL and Power BI to manipulate data, design dashboards, and build analytical reports.
Topics Covered:
Data Collection, Preparation, and Exploration
Data Analysis Methods &amp; Case Studies
SQL Fundamentals: Queries, Joins, Subqueries, CTEs, and More
Advanced SQL: Stored Procedures, CASE, Variables, Window Functions
Power BI Essentials: Data Sources, Refresh, Transformation, and Modeling
Report Building, Publishing, Dashboards, and Storytelling
Career Roadmap for Data Analysis &amp; Visualization
Feel free to ask any questions about the internship program!
</t>
  </si>
  <si>
    <t>We’re offering a Data Analysis and Visualization Internship Program aimed at equipping you with real-world experience in analyzing data and presenting insights. Throughout this course, you’ll gain practical skills using tools like SQL and Power BI, working on real data projects and professional dashboards.
The curriculum includes:
Fundamentals of Data Collection, Cleaning, and Analysis
Hands-on SQL: Database Design, Joins, Subqueries, Functions, and CTEs
Power BI: Data Connections, Transformations, and Visual Reports
Creating Dashboards, Storytelling with Data, and Publishing Workspaces
Advanced Modeling and Report Design Techniques
Career Pathways in Data Analytics and BI
We’re here to answer any questions you might have about the program—don’t hesitate to ask!</t>
  </si>
  <si>
    <t>we’re excited to announce our Flutter Internship Program—a hands-on learning experience tailored for aspiring mobile app developers. By the end of the training, you’ll be able to write programs using Dart, apply object-oriented principles, design mobile app interfaces with Flutter, and work with both local (SQLite) and online databases (APIs &amp; Firebase).
Program Highlights:
Dart Programming Basics, OOP, and Asynchronous Programming
Flutter Setup and Widget Design
Building UI Screens and Managing State
Local Database Integration (SQLite)
Consuming APIs and Displaying Data
Understanding and Using Design Patterns (MVC, MVVM)
Introduction to Firebase and Cloud Integration
Complete App Projects with Database and API Integration
Career Roadmap in Dart/Flutter Development
Feel free to ask any questions about the program—we’re here to help!</t>
  </si>
  <si>
    <t xml:space="preserve">We’re launching a Flutter Internship Program designed to equip future developers with the skills to build cross-platform mobile apps using Dart and Flutter. Throughout the internship, you’ll work on real-world projects and learn how to develop responsive, dynamic mobile applications from scratch.
What You’ll Learn:
Dart Language Fundamentals and OOP Concepts
Asynchronous Programming in Dart
Setting Up Flutter and Building UI with Widgets
Local Data Storage using SQLite
Fetching &amp; Presenting Data from APIs
Applying Design Patterns like MVC and MVVM
Intro to Firebase and Cloud Storage
End-to-End Mobile Projects
Career Roadmap for Flutter Developers
We’d love to answer any questions you have about the internship!
</t>
  </si>
  <si>
    <t>we’re offering a Flutter Internship Program to help you become confident in cross-platform mobile app development. This program is designed to teach you the Dart language, Flutter framework, and real-world app-building techniques. You’ll gain practical experience with databases, APIs, and industry-standard design patterns.
By the end of the program, you’ll be able to:
Write Dart programs and use Object-Oriented Programming
Build mobile app screens with Flutter widgets
Use SQLite for offline storage
Retrieve data from online APIs and display it effectively
Work with design patterns such as MVVM and MVC
Understand Firebase and cloud-based data solutions
Complete projects that integrate database and API functionalities
Explore career paths in Flutter development
Feel free to reach out with any questions about the internship!</t>
  </si>
  <si>
    <t>we’re thrilled to launch our Supply Chain Modeling Internship Program, designed to give you hands-on experience and practical insights into the complexities of global supply chains. This internship will guide you through the process of building, simulating, and optimizing supply chain models based on real-world data.
You’ll learn how to:
Define objectives and scope of a supply chain model
Collect and analyze demand and operational data
Develop and parameterize models using suitable techniques
Validate results through comparison with actual performance
Conduct scenario and sensitivity analysis
Plan implementation strategies and monitor performance metrics
Create detailed reports for transparency and decision-making
Iterate and refine models for continuous improvement
Feel free to ask any questions regarding the program!</t>
  </si>
  <si>
    <t>we're pleased to offer our Supply Chain Modeling Internship Program, aimed at helping aspiring professionals gain deep, hands-on exposure to the core techniques of supply chain simulation and analysis. From understanding data to modeling and implementing real-world solutions, this program gives you a comprehensive experience.
The training will cover:
Objective setting and scope definition
Data collection and operational metric analysis
Model selection, development, and parameter tuning
Model validation and scenario-based testing
Implementation planning and impact monitoring
Documentation for stakeholder engagement
Ongoing model refinement and performance evaluation
Feel free to reach out if you have any questions about the internship!</t>
  </si>
  <si>
    <t>👋 Hey there! Welcome to ICTHub – For Digital Solutions
Are you ready to upgrade your digital game? From smart systems to sleek apps, we’ve got you covered!
Here’s what we offer:
🧠 Artificial Intelligence – Automate and innovate
📊 Data Analytics – Make better decisions with better insights
📱 Flutter Development – Build once, run anywhere
🌐 Web Development – Fast, modern, and mobile-ready sites
🚚 Supply Chain Modeling – Predict and optimize operations
💼 Internship Program Alert!
📆 1 Month | 50 Hours | 3 Days/Week | 4 Hours/Day
📍 Join us onsite or remotely – it’s flexible!
Whether you're building your career or business, ICTHub is here to help you grow.
👉 Let’s collaborate, create, and innovate together. Contact us today!</t>
  </si>
  <si>
    <t>Welcome to ICTHub – Your Digital Transformation Partner!
We specialize in:
🤖 AI-Powered Solutions
📈 Data Analysis &amp; Visualization
📱 Flutter App Development
🌍 Web Development
🚛 Supply Chain Modeling
✨ Internship Opportunity:
🕒 1 Month | 50 Practical Hours | Onsite or Remote
📅 3 Days/Week × 4 Hours/Day
Whether you’re a business ready to scale or a student eager to learn, ICTHub is your launchpad for innovation.
Let’s build something great together. Reach out today!</t>
  </si>
  <si>
    <t>General_Info_Services</t>
  </si>
  <si>
    <t>ICTHub – Egypt’s Digital Powerhouse
ICTHub is a leading digital solutions company in Egypt. We provide:
Web &amp; Mobile App Development
Application Testing &amp; 24/7 Hosting
Career-Boosting Training in Engineering, Business, and Technology
Internship opportunities for students to gain real-world experience
Available Training Fields:
Communication, Civil, Mechanical, and Architecture Engineering
Computer Science, Software Engineering
Project Management, E-Business, Digital Business
Contact Us
Email: info@icthubeg.com / hr@icthubeg.com
Phone: 01098855484 / 01556427825
Facebook: https://www.facebook.com/profile.php?id=100092372366864
WhatsApp: https://wa.me/+201556427825</t>
  </si>
  <si>
    <t>Looking for Digital Experts or Career Training? ICTHub is Here for You!
Whether you're a business seeking top-tier apps or a student ready to grow, ICTHub delivers:
💻 Creative Web &amp; Mobile App Development
🛠️ Testing &amp; Hosting Services
🎓 Professional Training Programs
📚 Real Internship Experiences for Students
Training Covers:
Engineering, Computer Science, Software Development, Project Management, and more!
Contact ICTHub
Email: info@icthubeg.com / hr@icthubeg.com
Phone: 01098855484 / 01556427825
Facebook: https://www.facebook.com/profile.php?id=100092372366864
WhatsApp: https://wa.me/+201556427825</t>
  </si>
  <si>
    <t>Welcome to ICTHub – Your Partner in Digital Innovation &amp; Growth
ICTHub is a top Egyptian company offering:
🔹 Web &amp; Mobile Application Development
🔹 Application Testing &amp; Hosting
🔹 Specialized Professional Training
🔹 Student Internships with Hands-On Experience
Training Programs In:
Communication, Civil, Architecture, and Mechanical Engineering
Computer Science, Software Development
Project Management, E-Business, Digital Business
Reach Out to Us
Email: info@icthubeg.com / hr@icthubeg.com
Phone: 01098855484 / 01556427825
Facebook: https://www.facebook.com/profile.php?id=100092372366864
WhatsApp: https://wa.me/+201556427825</t>
  </si>
  <si>
    <t>Where can I find ICTHub's intern recruitment contact info?</t>
  </si>
  <si>
    <t>Looking to transform your ideas into powerful digital solutions? You’re in the right place.
At ICTHub, we combine strategy, creativity, and cutting-edge technology to deliver solutions that drive results. Our key services include:
🚀 Artificial Intelligence – Smarter tools for smarter decisions
📊 Data Analysis &amp; Visualization – Actionable insights from raw data
📱 Flutter App Development – Beautiful, cross-platform mobile apps
🌐 Web Development – High-performance websites built to scale
📦 Supply Chain Modeling – Optimize your operations with real-time models
We also offer a hands-on Internship Opportunity:
🕒 Duration: 1 Month (50 Practical Hours)
📅 Schedule: 3 Days/Week × 4 Hours/Day
📍 Location: Onsite or Remote – Your Choice
No matter your goal—innovation, growth, or optimization—ICTHub is here to support your journey. Let’s bring your vision to life with the right tools and expertise.
📩 Ready to connect? Let’s create something amazing together!</t>
  </si>
  <si>
    <t>We specialize in:
🤖 AI-Powered Solutions
📈 Data Analysis &amp; Visualization
📱 Flutter App Development
🌍 Web Development
🚛 Supply Chain Modeling
✨ Internship Opportunity:
🕒 1 Month | 50 Practical Hours | Onsite or Remote
📅 3 Days/Week × 4 Hours/Day
Whether you’re a business ready to scale or a student eager to learn, ICTHub is your launchpad for innovation.
Let’s build something great together. Reach out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</si>
</sst>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b/>
      <sz val="11"/>
      <color rgb="FF000000"/>
      <name val="Calibri"/>
      <family val="2"/>
      <scheme val="minor"/>
    </font>
    <font>
      <b/>
      <sz val="11"/>
      <name val="Calibri"/>
      <family val="2"/>
      <scheme val="minor"/>
    </font>
    <font>
      <b/>
      <sz val="11"/>
      <color rgb="FFFF0000"/>
      <name val="Calibri"/>
      <family val="2"/>
      <scheme val="minor"/>
    </font>
    <font>
      <sz val="8"/>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0000"/>
        <bgColor indexed="64"/>
      </patternFill>
    </fill>
    <fill>
      <patternFill patternType="solid">
        <fgColor theme="8" tint="-0.249977111117893"/>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2" fillId="0" borderId="3" xfId="0" applyFont="1" applyBorder="1" applyAlignment="1">
      <alignment horizontal="center" vertical="center"/>
    </xf>
    <xf numFmtId="0" fontId="2" fillId="3" borderId="0" xfId="0" applyFont="1" applyFill="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0" fillId="0" borderId="0" xfId="0" applyFill="1"/>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Alignment="1">
      <alignment vertical="center"/>
    </xf>
    <xf numFmtId="0" fontId="1" fillId="4" borderId="0" xfId="0" applyFont="1" applyFill="1" applyAlignment="1">
      <alignment vertical="center"/>
    </xf>
    <xf numFmtId="0" fontId="2" fillId="2" borderId="0" xfId="0" applyFont="1" applyFill="1" applyAlignment="1">
      <alignment vertical="center"/>
    </xf>
    <xf numFmtId="0" fontId="2" fillId="3" borderId="3" xfId="0" applyFont="1" applyFill="1" applyBorder="1" applyAlignment="1">
      <alignment horizontal="center" vertical="center"/>
    </xf>
  </cellXfs>
  <cellStyles count="1">
    <cellStyle name="Normal" xfId="0" builtinId="0"/>
  </cellStyles>
  <dxfs count="6">
    <dxf>
      <font>
        <color rgb="FF9C0006"/>
      </font>
      <fill>
        <patternFill>
          <bgColor rgb="FFFFC7CE"/>
        </patternFill>
      </fill>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8" tint="-0.249977111117893"/>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0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99"/>
      <color rgb="FFFF66CC"/>
      <color rgb="FF9966FF"/>
      <color rgb="FF6600CC"/>
      <color rgb="FFFF0066"/>
      <color rgb="FFCCCCFF"/>
      <color rgb="FF6600FF"/>
      <color rgb="FF00CC00"/>
      <color rgb="FF00CC99"/>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Sheet1!$A$1:$A$716</c:f>
              <c:strCache>
                <c:ptCount val="716"/>
                <c:pt idx="0">
                  <c:v>User Input</c:v>
                </c:pt>
                <c:pt idx="1">
                  <c:v>Good morning</c:v>
                </c:pt>
                <c:pt idx="2">
                  <c:v>Good afternoon</c:v>
                </c:pt>
                <c:pt idx="3">
                  <c:v>Good evening</c:v>
                </c:pt>
                <c:pt idx="4">
                  <c:v>Hi there</c:v>
                </c:pt>
                <c:pt idx="5">
                  <c:v>Hello</c:v>
                </c:pt>
                <c:pt idx="6">
                  <c:v>Hey</c:v>
                </c:pt>
                <c:pt idx="7">
                  <c:v>Hi</c:v>
                </c:pt>
                <c:pt idx="8">
                  <c:v>Good evening</c:v>
                </c:pt>
                <c:pt idx="9">
                  <c:v>Greetings</c:v>
                </c:pt>
                <c:pt idx="10">
                  <c:v>Howdy</c:v>
                </c:pt>
                <c:pt idx="11">
                  <c:v>Salutations</c:v>
                </c:pt>
                <c:pt idx="12">
                  <c:v>Hey there</c:v>
                </c:pt>
                <c:pt idx="13">
                  <c:v>What's up</c:v>
                </c:pt>
                <c:pt idx="14">
                  <c:v>What's going on</c:v>
                </c:pt>
                <c:pt idx="15">
                  <c:v>what is going on</c:v>
                </c:pt>
                <c:pt idx="16">
                  <c:v>whats going on</c:v>
                </c:pt>
                <c:pt idx="17">
                  <c:v>Yo</c:v>
                </c:pt>
                <c:pt idx="18">
                  <c:v>Well met</c:v>
                </c:pt>
                <c:pt idx="19">
                  <c:v>Hiya</c:v>
                </c:pt>
                <c:pt idx="20">
                  <c:v>Hello there</c:v>
                </c:pt>
                <c:pt idx="21">
                  <c:v>Hey buddy</c:v>
                </c:pt>
                <c:pt idx="22">
                  <c:v>How's it going</c:v>
                </c:pt>
                <c:pt idx="23">
                  <c:v>Nice to meet you</c:v>
                </c:pt>
                <c:pt idx="24">
                  <c:v>Hey bot</c:v>
                </c:pt>
                <c:pt idx="25">
                  <c:v>Hi friend</c:v>
                </c:pt>
                <c:pt idx="26">
                  <c:v>Good to see you</c:v>
                </c:pt>
                <c:pt idx="27">
                  <c:v>Hiya there</c:v>
                </c:pt>
                <c:pt idx="28">
                  <c:v>G'day mate</c:v>
                </c:pt>
                <c:pt idx="29">
                  <c:v>Wassup</c:v>
                </c:pt>
                <c:pt idx="30">
                  <c:v>Heya</c:v>
                </c:pt>
                <c:pt idx="31">
                  <c:v>G'day</c:v>
                </c:pt>
                <c:pt idx="32">
                  <c:v>What's happening</c:v>
                </c:pt>
                <c:pt idx="33">
                  <c:v>How are you doing</c:v>
                </c:pt>
                <c:pt idx="34">
                  <c:v>How's everything</c:v>
                </c:pt>
                <c:pt idx="35">
                  <c:v>Morning</c:v>
                </c:pt>
                <c:pt idx="36">
                  <c:v>Afternoon</c:v>
                </c:pt>
                <c:pt idx="37">
                  <c:v>sup</c:v>
                </c:pt>
                <c:pt idx="38">
                  <c:v>Evening</c:v>
                </c:pt>
                <c:pt idx="39">
                  <c:v>Hey you</c:v>
                </c:pt>
                <c:pt idx="40">
                  <c:v>Hello friend</c:v>
                </c:pt>
                <c:pt idx="41">
                  <c:v>Good to see you again</c:v>
                </c:pt>
                <c:pt idx="42">
                  <c:v>How are things</c:v>
                </c:pt>
                <c:pt idx="43">
                  <c:v>How's your day</c:v>
                </c:pt>
                <c:pt idx="44">
                  <c:v>How have you been</c:v>
                </c:pt>
                <c:pt idx="45">
                  <c:v>Hi robot</c:v>
                </c:pt>
                <c:pt idx="46">
                  <c:v>Good morning bot</c:v>
                </c:pt>
                <c:pt idx="47">
                  <c:v>Hey there bot</c:v>
                </c:pt>
                <c:pt idx="48">
                  <c:v>Greetings bot</c:v>
                </c:pt>
                <c:pt idx="49">
                  <c:v>What's new</c:v>
                </c:pt>
                <c:pt idx="50">
                  <c:v>Hi AI</c:v>
                </c:pt>
                <c:pt idx="51">
                  <c:v>Hey AI bot</c:v>
                </c:pt>
                <c:pt idx="52">
                  <c:v>Good afternoon bot</c:v>
                </c:pt>
                <c:pt idx="53">
                  <c:v>Hi AI pal</c:v>
                </c:pt>
                <c:pt idx="54">
                  <c:v>Hello AI friend</c:v>
                </c:pt>
                <c:pt idx="55">
                  <c:v>Hey digital buddy</c:v>
                </c:pt>
                <c:pt idx="56">
                  <c:v>Hi chatbot</c:v>
                </c:pt>
                <c:pt idx="57">
                  <c:v>Hi there AI buddy</c:v>
                </c:pt>
                <c:pt idx="58">
                  <c:v>Hey virtual buddy</c:v>
                </c:pt>
                <c:pt idx="59">
                  <c:v>Hi virtual assistant</c:v>
                </c:pt>
                <c:pt idx="60">
                  <c:v>Hey digital buddy</c:v>
                </c:pt>
                <c:pt idx="61">
                  <c:v>What services does ICTHub offer?</c:v>
                </c:pt>
                <c:pt idx="62">
                  <c:v>What kind of services does ICTHub provide?</c:v>
                </c:pt>
                <c:pt idx="63">
                  <c:v>Could you tell me about the services offered by ICTHub?</c:v>
                </c:pt>
                <c:pt idx="64">
                  <c:v>What services can I expect from ICTHub?</c:v>
                </c:pt>
                <c:pt idx="65">
                  <c:v>What are the main services available at ICTHub?</c:v>
                </c:pt>
                <c:pt idx="66">
                  <c:v>Can you outline the services that ICTHub offers?</c:v>
                </c:pt>
                <c:pt idx="67">
                  <c:v>I'm curious about the services ICTHub provides. Could you elaborate?</c:v>
                </c:pt>
                <c:pt idx="68">
                  <c:v>What services does ICTHub have?</c:v>
                </c:pt>
                <c:pt idx="69">
                  <c:v>How does ICTHub support startups?</c:v>
                </c:pt>
                <c:pt idx="70">
                  <c:v>What services are included in ICTHub's offerings?</c:v>
                </c:pt>
                <c:pt idx="71">
                  <c:v>What does ICTHub provide for startups?</c:v>
                </c:pt>
                <c:pt idx="72">
                  <c:v>Could you list the services ICTHub offers to entrepreneurs?</c:v>
                </c:pt>
                <c:pt idx="73">
                  <c:v>What services are part of ICTHub's ecosystem?</c:v>
                </c:pt>
                <c:pt idx="74">
                  <c:v>Can you describe ICTHub's service portfolio?</c:v>
                </c:pt>
                <c:pt idx="75">
                  <c:v>What types of assistance does ICTHub offer to tech startups?</c:v>
                </c:pt>
                <c:pt idx="76">
                  <c:v>What support services does ICTHub extend to startups?</c:v>
                </c:pt>
                <c:pt idx="77">
                  <c:v>Can you describe the startup services available at ICTHub?</c:v>
                </c:pt>
                <c:pt idx="78">
                  <c:v>Can you outline ICTHub's role?</c:v>
                </c:pt>
                <c:pt idx="79">
                  <c:v>How does ICTHub encourage innovation in tech?</c:v>
                </c:pt>
                <c:pt idx="80">
                  <c:v>What services are provided by ICTHub to foster startup growth?</c:v>
                </c:pt>
                <c:pt idx="81">
                  <c:v>What assistance does ICTHub give to tech startups?</c:v>
                </c:pt>
                <c:pt idx="82">
                  <c:v>What support does ICTHub provide to tech entrepreneurs?</c:v>
                </c:pt>
                <c:pt idx="83">
                  <c:v>How does ICTHub promote entrepreneurship in the tech sector?</c:v>
                </c:pt>
                <c:pt idx="84">
                  <c:v>What services does ICTHub offer to tech ventures?</c:v>
                </c:pt>
                <c:pt idx="85">
                  <c:v>What are the services available at ICTHub for tech startups?</c:v>
                </c:pt>
                <c:pt idx="86">
                  <c:v>What can ICTHub do for startups?</c:v>
                </c:pt>
                <c:pt idx="87">
                  <c:v>Can you provide an overview of ICTHub's services?</c:v>
                </c:pt>
                <c:pt idx="88">
                  <c:v>How does ICTHub assist new businesses?</c:v>
                </c:pt>
                <c:pt idx="89">
                  <c:v>What services are provided by ICTHub for tech innovators?</c:v>
                </c:pt>
                <c:pt idx="90">
                  <c:v>Could you explain the services available through ICTHub?</c:v>
                </c:pt>
                <c:pt idx="91">
                  <c:v>What types of services does ICTHub specialize in?</c:v>
                </c:pt>
                <c:pt idx="92">
                  <c:v>What are the service offerings at ICTHub?</c:v>
                </c:pt>
                <c:pt idx="93">
                  <c:v>How does ICTHub support the startup community?</c:v>
                </c:pt>
                <c:pt idx="94">
                  <c:v>What services does ICTHub have for tech entrepreneurs?</c:v>
                </c:pt>
                <c:pt idx="95">
                  <c:v>How does ICTHub support tech-driven initiatives?</c:v>
                </c:pt>
                <c:pt idx="96">
                  <c:v>What are ICTHub's service capabilities for startups?</c:v>
                </c:pt>
                <c:pt idx="97">
                  <c:v>What services does ICTHub specialize in for tech startups?</c:v>
                </c:pt>
                <c:pt idx="98">
                  <c:v>Can you describe ICTHub's services for tech entrepreneurs?</c:v>
                </c:pt>
                <c:pt idx="99">
                  <c:v>What is ICTHub?</c:v>
                </c:pt>
                <c:pt idx="100">
                  <c:v>What exactly is ICTHub?</c:v>
                </c:pt>
                <c:pt idx="101">
                  <c:v>Could you explain ICTHub to me?</c:v>
                </c:pt>
                <c:pt idx="102">
                  <c:v>Can you describe ICTHub in detail?</c:v>
                </c:pt>
                <c:pt idx="103">
                  <c:v>How would you define ICTHub?</c:v>
                </c:pt>
                <c:pt idx="104">
                  <c:v>What is the purpose of ICTHub?</c:v>
                </c:pt>
                <c:pt idx="105">
                  <c:v>Can you give me an overview of ICTHub?</c:v>
                </c:pt>
                <c:pt idx="106">
                  <c:v>Could you tell me about ICTHub?</c:v>
                </c:pt>
                <c:pt idx="107">
                  <c:v>What is ICTHub all about?</c:v>
                </c:pt>
                <c:pt idx="108">
                  <c:v>What services are available through ICTHub?</c:v>
                </c:pt>
                <c:pt idx="109">
                  <c:v>Can you give me details about ICTHub?</c:v>
                </c:pt>
                <c:pt idx="110">
                  <c:v>What does ICTHub specialize in?</c:v>
                </c:pt>
                <c:pt idx="111">
                  <c:v>How would you describe ICTHub's services?</c:v>
                </c:pt>
                <c:pt idx="112">
                  <c:v>What opportunities does ICTHub offer?</c:v>
                </c:pt>
                <c:pt idx="113">
                  <c:v>How does ICTHub support its members?</c:v>
                </c:pt>
                <c:pt idx="114">
                  <c:v>Can you tell me more about ICTHub?</c:v>
                </c:pt>
                <c:pt idx="115">
                  <c:v>How does ICTHub help startups grow?</c:v>
                </c:pt>
                <c:pt idx="116">
                  <c:v>What are ICTHub's key features?</c:v>
                </c:pt>
                <c:pt idx="117">
                  <c:v>Can you provide a brief overview of ICTHub?</c:v>
                </c:pt>
                <c:pt idx="118">
                  <c:v>How does ICTHub contribute to innovation?</c:v>
                </c:pt>
                <c:pt idx="119">
                  <c:v>What are the functions of ICTHub?</c:v>
                </c:pt>
                <c:pt idx="120">
                  <c:v>What does ICTHub do for its community?</c:v>
                </c:pt>
                <c:pt idx="121">
                  <c:v>How does ICTHub support tech entrepreneurship?</c:v>
                </c:pt>
                <c:pt idx="122">
                  <c:v>What are the benefits of joining ICTHub?</c:v>
                </c:pt>
                <c:pt idx="123">
                  <c:v>What services can startups expect from ICTHub?</c:v>
                </c:pt>
                <c:pt idx="124">
                  <c:v>Can you describe the ecosystem of ICTHub?</c:v>
                </c:pt>
                <c:pt idx="125">
                  <c:v>How does ICTHub empower startups?</c:v>
                </c:pt>
                <c:pt idx="126">
                  <c:v>What does ICTHub offer to its members?</c:v>
                </c:pt>
                <c:pt idx="127">
                  <c:v>How does ICTHub foster collaboration?</c:v>
                </c:pt>
                <c:pt idx="128">
                  <c:v>What services does ICTHub offer to entrepreneurs?</c:v>
                </c:pt>
                <c:pt idx="129">
                  <c:v>Where is ICTHub located?</c:v>
                </c:pt>
                <c:pt idx="130">
                  <c:v>What is ICTHub's physical location?</c:v>
                </c:pt>
                <c:pt idx="131">
                  <c:v>Where can I find ICTHub?</c:v>
                </c:pt>
                <c:pt idx="132">
                  <c:v>In which city is ICTHub situated?</c:v>
                </c:pt>
                <c:pt idx="133">
                  <c:v>What is the geographical location of ICTHub?</c:v>
                </c:pt>
                <c:pt idx="134">
                  <c:v>Where exactly is ICTHub located?</c:v>
                </c:pt>
                <c:pt idx="135">
                  <c:v>Can you tell me where ICTHub is based?</c:v>
                </c:pt>
                <c:pt idx="136">
                  <c:v>What is the address of ICTHub?</c:v>
                </c:pt>
                <c:pt idx="137">
                  <c:v>What country is ICTHub in?</c:v>
                </c:pt>
                <c:pt idx="138">
                  <c:v>Which region is ICTHub located in?</c:v>
                </c:pt>
                <c:pt idx="139">
                  <c:v>Whereabouts is ICTHub situated?</c:v>
                </c:pt>
                <c:pt idx="140">
                  <c:v>What is the street address of ICTHub?</c:v>
                </c:pt>
                <c:pt idx="141">
                  <c:v>Where can I visit ICTHub?</c:v>
                </c:pt>
                <c:pt idx="142">
                  <c:v>What city hosts ICTHub?</c:v>
                </c:pt>
                <c:pt idx="143">
                  <c:v>Where is ICTHub's headquarters?</c:v>
                </c:pt>
                <c:pt idx="144">
                  <c:v>In what area is ICTHub found?</c:v>
                </c:pt>
                <c:pt idx="145">
                  <c:v>What is the physical location of ICTHub's offices?</c:v>
                </c:pt>
                <c:pt idx="146">
                  <c:v>Where does ICTHub operate from?</c:v>
                </c:pt>
                <c:pt idx="147">
                  <c:v>What locality is ICTHub in?</c:v>
                </c:pt>
                <c:pt idx="148">
                  <c:v>Which country houses ICTHub?</c:v>
                </c:pt>
                <c:pt idx="149">
                  <c:v>Where is ICTHub's main office located?</c:v>
                </c:pt>
                <c:pt idx="150">
                  <c:v>What region is ICTHub based in?</c:v>
                </c:pt>
                <c:pt idx="151">
                  <c:v>What town is ICTHub situated in?</c:v>
                </c:pt>
                <c:pt idx="152">
                  <c:v>Where is ICTHub situated geographically?</c:v>
                </c:pt>
                <c:pt idx="153">
                  <c:v>Where specifically can I find ICTHub?</c:v>
                </c:pt>
                <c:pt idx="154">
                  <c:v>Which city houses ICTHub's facilities?</c:v>
                </c:pt>
                <c:pt idx="155">
                  <c:v>What is the exact address of ICTHub's main office?</c:v>
                </c:pt>
                <c:pt idx="156">
                  <c:v>Where is the main campus of ICTHub located?</c:v>
                </c:pt>
                <c:pt idx="157">
                  <c:v>What district is ICTHub located in?</c:v>
                </c:pt>
                <c:pt idx="158">
                  <c:v>Where does ICTHub have its offices?</c:v>
                </c:pt>
                <c:pt idx="159">
                  <c:v>Where on the map can I find ICTHub?</c:v>
                </c:pt>
                <c:pt idx="160">
                  <c:v>What is the specific location of ICTHub's headquarters?</c:v>
                </c:pt>
                <c:pt idx="161">
                  <c:v>Where exactly within the city can I locate ICTHub?</c:v>
                </c:pt>
                <c:pt idx="162">
                  <c:v>What is the precise location of ICTHub?</c:v>
                </c:pt>
                <c:pt idx="163">
                  <c:v>Where can I physically visit ICTHub?</c:v>
                </c:pt>
                <c:pt idx="164">
                  <c:v>What building hosts ICTHub?</c:v>
                </c:pt>
                <c:pt idx="165">
                  <c:v>Where can I locate ICTHub's main office?</c:v>
                </c:pt>
                <c:pt idx="166">
                  <c:v>What is the street address of ICTHub's headquarters?</c:v>
                </c:pt>
                <c:pt idx="167">
                  <c:v>Where in the world is ICTHub based?</c:v>
                </c:pt>
                <c:pt idx="168">
                  <c:v>What specific location houses ICTHub?</c:v>
                </c:pt>
                <c:pt idx="169">
                  <c:v>Where is ICTHub's primary location?</c:v>
                </c:pt>
                <c:pt idx="170">
                  <c:v>What city does ICTHub call home?</c:v>
                </c:pt>
                <c:pt idx="171">
                  <c:v>What town is home to ICTHub?</c:v>
                </c:pt>
                <c:pt idx="172">
                  <c:v>Where exactly is ICTHub's base of operations?</c:v>
                </c:pt>
                <c:pt idx="173">
                  <c:v>Where is ICTHub's facility located?</c:v>
                </c:pt>
                <c:pt idx="174">
                  <c:v>What place does ICTHub occupy?</c:v>
                </c:pt>
                <c:pt idx="175">
                  <c:v>Where can I locate ICTHub's main site?</c:v>
                </c:pt>
                <c:pt idx="176">
                  <c:v>What specific city is ICTHub in?</c:v>
                </c:pt>
                <c:pt idx="177">
                  <c:v>What locality does ICTHub serve?</c:v>
                </c:pt>
                <c:pt idx="178">
                  <c:v>Where in the country is ICTHub situated?</c:v>
                </c:pt>
                <c:pt idx="179">
                  <c:v>Does ICTHub have any upcoming internship opportunities?</c:v>
                </c:pt>
                <c:pt idx="180">
                  <c:v>Are there any internships available at ICTHub?</c:v>
                </c:pt>
                <c:pt idx="181">
                  <c:v>Can I apply for an internship at ICTHub?</c:v>
                </c:pt>
                <c:pt idx="182">
                  <c:v>Are internships currently open at ICTHub?</c:v>
                </c:pt>
                <c:pt idx="183">
                  <c:v>What internships are available at ICTHub?</c:v>
                </c:pt>
                <c:pt idx="184">
                  <c:v>How can I find out about internships at ICTHub?</c:v>
                </c:pt>
                <c:pt idx="185">
                  <c:v>Where can I find information about ICTHub internships?</c:v>
                </c:pt>
                <c:pt idx="186">
                  <c:v>Is ICTHub offering any intern positions?</c:v>
                </c:pt>
                <c:pt idx="187">
                  <c:v>Are there any open intern roles at ICTHub?</c:v>
                </c:pt>
                <c:pt idx="188">
                  <c:v>Can you tell me about ICTHub internships?</c:v>
                </c:pt>
                <c:pt idx="189">
                  <c:v>Where can I learn about ICTHub's intern programs?</c:v>
                </c:pt>
                <c:pt idx="190">
                  <c:v>Are there any internship vacancies at ICTHub?</c:v>
                </c:pt>
                <c:pt idx="191">
                  <c:v>Where can I find the ICTHub internship application?</c:v>
                </c:pt>
                <c:pt idx="192">
                  <c:v>Are there any ICTHub intern openings?</c:v>
                </c:pt>
                <c:pt idx="193">
                  <c:v>How can I apply for an ICTHub intern role?</c:v>
                </c:pt>
                <c:pt idx="194">
                  <c:v>Are there any ICTHub intern vacancies?</c:v>
                </c:pt>
                <c:pt idx="195">
                  <c:v>Can I find ICTHub intern opportunities?</c:v>
                </c:pt>
                <c:pt idx="196">
                  <c:v>Does ICTHub have internships for college students?</c:v>
                </c:pt>
                <c:pt idx="197">
                  <c:v>Where can I learn more about ICTHub internships?</c:v>
                </c:pt>
                <c:pt idx="198">
                  <c:v>Is there an ICTHub intern recruitment process?</c:v>
                </c:pt>
                <c:pt idx="199">
                  <c:v>What types of internships does ICTHub offer?</c:v>
                </c:pt>
                <c:pt idx="200">
                  <c:v>When does ICTHub hire interns?</c:v>
                </c:pt>
                <c:pt idx="201">
                  <c:v>Are there ICTHub internship positions?</c:v>
                </c:pt>
                <c:pt idx="202">
                  <c:v>How can I apply to ICTHub for an internship?</c:v>
                </c:pt>
                <c:pt idx="203">
                  <c:v>Are there any ICTHub summer internships?</c:v>
                </c:pt>
                <c:pt idx="204">
                  <c:v>Where can I get ICTHub internship information?</c:v>
                </c:pt>
                <c:pt idx="205">
                  <c:v>Can you tell me about the ICTHub intern selection process?</c:v>
                </c:pt>
                <c:pt idx="206">
                  <c:v>How do I apply for ICTHub's intern program?</c:v>
                </c:pt>
                <c:pt idx="207">
                  <c:v>Are there any upcoming internships at ICTHub this year?</c:v>
                </c:pt>
                <c:pt idx="208">
                  <c:v>Does ICTHub accept applications for internships?</c:v>
                </c:pt>
                <c:pt idx="209">
                  <c:v>Can you provide details on ICTHub's internship openings?</c:v>
                </c:pt>
                <c:pt idx="210">
                  <c:v>Where can I find ICTHub intern roles?</c:v>
                </c:pt>
                <c:pt idx="211">
                  <c:v>Are there any ICTHub internships for high school students?</c:v>
                </c:pt>
                <c:pt idx="212">
                  <c:v>Where can I find information about ICTHub's intern program?</c:v>
                </c:pt>
                <c:pt idx="213">
                  <c:v>Does ICTHub offer internships for international students?</c:v>
                </c:pt>
                <c:pt idx="214">
                  <c:v>How do I get notified about ICTHub internship openings?</c:v>
                </c:pt>
                <c:pt idx="215">
                  <c:v>Are there any ICTHub intern positions available remotely?</c:v>
                </c:pt>
                <c:pt idx="216">
                  <c:v>Where can I find ICTHub's internship application deadline?</c:v>
                </c:pt>
                <c:pt idx="217">
                  <c:v>Does ICTHub offer internships in different departments?</c:v>
                </c:pt>
                <c:pt idx="218">
                  <c:v>How can I get updates on ICTHub's intern recruitment?</c:v>
                </c:pt>
                <c:pt idx="219">
                  <c:v>Are there ICTHub intern roles open for juniors?</c:v>
                </c:pt>
                <c:pt idx="220">
                  <c:v>Where can I find the ICTHub intern job description?</c:v>
                </c:pt>
                <c:pt idx="221">
                  <c:v>Can you provide details about the ICTHub internships this semester?</c:v>
                </c:pt>
                <c:pt idx="222">
                  <c:v>How do I apply for a part-time internship at ICTHub?</c:v>
                </c:pt>
                <c:pt idx="223">
                  <c:v>Where can I find ICTHub's intern recruitment contact info?</c:v>
                </c:pt>
                <c:pt idx="224">
                  <c:v>Does ICTHub have any upcoming internships for graduate students?</c:v>
                </c:pt>
                <c:pt idx="225">
                  <c:v>Where can I find ICTHub's intern recruitment contact information?</c:v>
                </c:pt>
                <c:pt idx="226">
                  <c:v>Can I find ICTHub internship opportunities on their website?</c:v>
                </c:pt>
                <c:pt idx="227">
                  <c:v>Do you give AI courses?</c:v>
                </c:pt>
                <c:pt idx="228">
                  <c:v>Do you give artificial intellegence courses?</c:v>
                </c:pt>
                <c:pt idx="229">
                  <c:v>Do you provide AI courses?</c:v>
                </c:pt>
                <c:pt idx="230">
                  <c:v>Do you provide artificial intellegence courses?</c:v>
                </c:pt>
                <c:pt idx="231">
                  <c:v>Do you have AI courses?</c:v>
                </c:pt>
                <c:pt idx="232">
                  <c:v>Do you have artificial intellegence courses?</c:v>
                </c:pt>
                <c:pt idx="233">
                  <c:v>Do you offer AI courses?</c:v>
                </c:pt>
                <c:pt idx="234">
                  <c:v>Do you offer artificial intellegence courses?</c:v>
                </c:pt>
                <c:pt idx="235">
                  <c:v>Is there AI courses?</c:v>
                </c:pt>
                <c:pt idx="236">
                  <c:v>Is there artificial intellegence courses?</c:v>
                </c:pt>
                <c:pt idx="237">
                  <c:v>Is there AI courses available?</c:v>
                </c:pt>
                <c:pt idx="238">
                  <c:v>Is there artificial intellegence courses available?</c:v>
                </c:pt>
                <c:pt idx="239">
                  <c:v>Do you give AI trainings?</c:v>
                </c:pt>
                <c:pt idx="240">
                  <c:v>Do you give artificial intellegence trainings?</c:v>
                </c:pt>
                <c:pt idx="241">
                  <c:v>Do you provide AI trainings?</c:v>
                </c:pt>
                <c:pt idx="242">
                  <c:v>Do you provide artificial intellegence trainings?</c:v>
                </c:pt>
                <c:pt idx="243">
                  <c:v>Do you have AI trainings?</c:v>
                </c:pt>
                <c:pt idx="244">
                  <c:v>Do you have artificial intellegence trainings?</c:v>
                </c:pt>
                <c:pt idx="245">
                  <c:v>Do you offer AI trainings?</c:v>
                </c:pt>
                <c:pt idx="246">
                  <c:v>Do you offer artificial intellegence trainings?</c:v>
                </c:pt>
                <c:pt idx="247">
                  <c:v>Is there AI trainings?</c:v>
                </c:pt>
                <c:pt idx="248">
                  <c:v>Is there artificial intellegence trainings?</c:v>
                </c:pt>
                <c:pt idx="249">
                  <c:v>Is there AI trainings available?</c:v>
                </c:pt>
                <c:pt idx="250">
                  <c:v>Is there artificial intellegence trainings available?</c:v>
                </c:pt>
                <c:pt idx="251">
                  <c:v>Do you give AI summer courses?</c:v>
                </c:pt>
                <c:pt idx="252">
                  <c:v>Do you give artificial intellegence summer courses?</c:v>
                </c:pt>
                <c:pt idx="253">
                  <c:v>Do you provide AI summer courses?</c:v>
                </c:pt>
                <c:pt idx="254">
                  <c:v>Do you provide artificial intellegence summer courses?</c:v>
                </c:pt>
                <c:pt idx="255">
                  <c:v>Do you have AI summer courses?</c:v>
                </c:pt>
                <c:pt idx="256">
                  <c:v>Do you have artificial intellegence summer courses?</c:v>
                </c:pt>
                <c:pt idx="257">
                  <c:v>Do you offer AI summer courses?</c:v>
                </c:pt>
                <c:pt idx="258">
                  <c:v>Do you offer artificial intellegence summer courses?</c:v>
                </c:pt>
                <c:pt idx="259">
                  <c:v>Is there AI summer courses?</c:v>
                </c:pt>
                <c:pt idx="260">
                  <c:v>Is there artificial intellegence summer courses?</c:v>
                </c:pt>
                <c:pt idx="261">
                  <c:v>Is there AI summer courses available?</c:v>
                </c:pt>
                <c:pt idx="262">
                  <c:v>Is there artificial intellegence summer courses available?</c:v>
                </c:pt>
                <c:pt idx="263">
                  <c:v>How long does the AI internship usually last?</c:v>
                </c:pt>
                <c:pt idx="264">
                  <c:v>Can you tell me about the typical duration of an AI internship?</c:v>
                </c:pt>
                <c:pt idx="265">
                  <c:v>What is the usual length of an AI internship?</c:v>
                </c:pt>
                <c:pt idx="266">
                  <c:v>How many months does an AI internship usually span?</c:v>
                </c:pt>
                <c:pt idx="267">
                  <c:v>What is the average duration of an AI internship program?</c:v>
                </c:pt>
                <c:pt idx="268">
                  <c:v>How long is the AI Internship?</c:v>
                </c:pt>
                <c:pt idx="269">
                  <c:v>Could you outline the typical timeframe for an AI internship?</c:v>
                </c:pt>
                <c:pt idx="270">
                  <c:v>How long does an AI internship typically last in terms of weeks?</c:v>
                </c:pt>
                <c:pt idx="271">
                  <c:v>What is the average duration of an AI internship opportunity?</c:v>
                </c:pt>
                <c:pt idx="272">
                  <c:v>Could you give an estimate of how many weeks an AI internship usually lasts?</c:v>
                </c:pt>
                <c:pt idx="273">
                  <c:v>What is the general length of time for an AI internship?</c:v>
                </c:pt>
                <c:pt idx="274">
                  <c:v>How long typically is an AI internship in terms of months?</c:v>
                </c:pt>
                <c:pt idx="275">
                  <c:v>What is the usual duration of an AI internship program?</c:v>
                </c:pt>
                <c:pt idx="276">
                  <c:v>Can you provide an estimate of the length of an AI internship?</c:v>
                </c:pt>
                <c:pt idx="277">
                  <c:v>How many months does a typical AI internship last?</c:v>
                </c:pt>
                <c:pt idx="278">
                  <c:v>What is the usual timeframe for completing an AI internship?</c:v>
                </c:pt>
                <c:pt idx="279">
                  <c:v>Could you share how long an AI internship typically lasts?</c:v>
                </c:pt>
                <c:pt idx="280">
                  <c:v>How many weeks or months does an AI internship usually take?</c:v>
                </c:pt>
                <c:pt idx="281">
                  <c:v>What is the typical duration of an AI internship in terms of months or weeks?</c:v>
                </c:pt>
                <c:pt idx="282">
                  <c:v>Can you explain how long an AI internship usually lasts?</c:v>
                </c:pt>
                <c:pt idx="283">
                  <c:v>How long does it usually take to complete an AI internship program?</c:v>
                </c:pt>
                <c:pt idx="284">
                  <c:v>What is the schedule of AI training typically like?</c:v>
                </c:pt>
                <c:pt idx="285">
                  <c:v>Can you explain the usual timetable for AI training programs?</c:v>
                </c:pt>
                <c:pt idx="286">
                  <c:v>How are AI training sessions usually scheduled throughout the program?</c:v>
                </c:pt>
                <c:pt idx="287">
                  <c:v>How are AI training sessions generally organized in terms of timing?</c:v>
                </c:pt>
                <c:pt idx="288">
                  <c:v>Can you provide details on how AI training sessions are scheduled?</c:v>
                </c:pt>
                <c:pt idx="289">
                  <c:v>What are the usual hours and days for AI training sessions?</c:v>
                </c:pt>
                <c:pt idx="290">
                  <c:v>Can you outline the typical weekly schedule for AI training?</c:v>
                </c:pt>
                <c:pt idx="291">
                  <c:v>What are the usual session timings for AI training?</c:v>
                </c:pt>
                <c:pt idx="292">
                  <c:v>How are AI training sessions usually planned throughout the program?</c:v>
                </c:pt>
                <c:pt idx="293">
                  <c:v>Could you describe the typical daily schedule during AI training?</c:v>
                </c:pt>
                <c:pt idx="294">
                  <c:v>What is the standard scheduling pattern for AI training?</c:v>
                </c:pt>
                <c:pt idx="295">
                  <c:v>What is the AI internship methodology typically like?</c:v>
                </c:pt>
                <c:pt idx="296">
                  <c:v>Can you explain the usual methodology for AI internship programs?</c:v>
                </c:pt>
                <c:pt idx="297">
                  <c:v>How is the methodology structured for AI internships?</c:v>
                </c:pt>
                <c:pt idx="298">
                  <c:v>What does the typical methodology for AI internships involve?</c:v>
                </c:pt>
                <c:pt idx="299">
                  <c:v>Can you describe the methodology employed in AI internship programs?</c:v>
                </c:pt>
                <c:pt idx="300">
                  <c:v>How is the methodology of AI internships generally designed?</c:v>
                </c:pt>
                <c:pt idx="301">
                  <c:v>What does the methodology of AI internships typically entail?</c:v>
                </c:pt>
                <c:pt idx="302">
                  <c:v>Can you explain the methodology behind AI internship programs?</c:v>
                </c:pt>
                <c:pt idx="303">
                  <c:v>How are AI internship methodologies usually implemented?</c:v>
                </c:pt>
                <c:pt idx="304">
                  <c:v>What is the standard methodology for AI internships in your experience?</c:v>
                </c:pt>
                <c:pt idx="305">
                  <c:v>What are the AI internship steps typically like?</c:v>
                </c:pt>
                <c:pt idx="306">
                  <c:v>Can you explain the usual steps involved in AI internship programs?</c:v>
                </c:pt>
                <c:pt idx="307">
                  <c:v>How are the steps structured for AI internships?</c:v>
                </c:pt>
                <c:pt idx="308">
                  <c:v>What do the typical steps of an AI internship involve?</c:v>
                </c:pt>
                <c:pt idx="309">
                  <c:v>Could you describe the usual sequence of steps in an AI internship?</c:v>
                </c:pt>
                <c:pt idx="310">
                  <c:v>How are the steps of AI internships generally organized?</c:v>
                </c:pt>
                <c:pt idx="311">
                  <c:v>Can you outline the steps typically taken in AI internship programs?</c:v>
                </c:pt>
                <c:pt idx="312">
                  <c:v>What is the typical progression of steps in an AI internship?</c:v>
                </c:pt>
                <c:pt idx="313">
                  <c:v>How are the steps of AI internships usually implemented?</c:v>
                </c:pt>
                <c:pt idx="314">
                  <c:v>What are the standard steps for conducting AI internships?</c:v>
                </c:pt>
                <c:pt idx="315">
                  <c:v>What is the typical sequence of steps in an AI internship?</c:v>
                </c:pt>
                <c:pt idx="316">
                  <c:v>How are the steps of AI internship programs usually structured?</c:v>
                </c:pt>
                <c:pt idx="317">
                  <c:v>Could you outline the common steps involved in AI internships?</c:v>
                </c:pt>
                <c:pt idx="318">
                  <c:v>What are the usual stages or steps of an AI internship?</c:v>
                </c:pt>
                <c:pt idx="319">
                  <c:v>Can you describe the steps typically followed during AI internships?</c:v>
                </c:pt>
                <c:pt idx="320">
                  <c:v>How are the steps of AI internships generally planned out?</c:v>
                </c:pt>
                <c:pt idx="321">
                  <c:v>What does the process of AI internships typically look like in terms of steps?</c:v>
                </c:pt>
                <c:pt idx="322">
                  <c:v>Can you explain the steps taken in AI internship programs?</c:v>
                </c:pt>
                <c:pt idx="323">
                  <c:v>How are the steps of AI internships typically organized and executed?</c:v>
                </c:pt>
                <c:pt idx="324">
                  <c:v>What is the standard procedure or steps for AI internships based on your experience?</c:v>
                </c:pt>
                <c:pt idx="325">
                  <c:v>Do you give cyber security courses?</c:v>
                </c:pt>
                <c:pt idx="326">
                  <c:v>Do you provide cyber security courses?</c:v>
                </c:pt>
                <c:pt idx="327">
                  <c:v>Do you have cyber security courses?</c:v>
                </c:pt>
                <c:pt idx="328">
                  <c:v>Do you offer cyber security courses?</c:v>
                </c:pt>
                <c:pt idx="329">
                  <c:v>Is there cyber security courses?</c:v>
                </c:pt>
                <c:pt idx="330">
                  <c:v>Is there cyber security courses available?</c:v>
                </c:pt>
                <c:pt idx="331">
                  <c:v>Do you give cyber security trainings?</c:v>
                </c:pt>
                <c:pt idx="332">
                  <c:v>Do you provide cyber security trainings?</c:v>
                </c:pt>
                <c:pt idx="333">
                  <c:v>Do you have cyber security trainings?</c:v>
                </c:pt>
                <c:pt idx="334">
                  <c:v>Do you offer cyber security trainings?</c:v>
                </c:pt>
                <c:pt idx="335">
                  <c:v>Is there cyber security trainings?</c:v>
                </c:pt>
                <c:pt idx="336">
                  <c:v>Is there cyber security trainings available?</c:v>
                </c:pt>
                <c:pt idx="337">
                  <c:v>Do you give cyber security summer courses?</c:v>
                </c:pt>
                <c:pt idx="338">
                  <c:v>Do you provide cyber security summer courses?</c:v>
                </c:pt>
                <c:pt idx="339">
                  <c:v>Do you have cyber security summer courses?</c:v>
                </c:pt>
                <c:pt idx="340">
                  <c:v>Do you offer cyber security summer courses?</c:v>
                </c:pt>
                <c:pt idx="341">
                  <c:v>Is there cyber security summer courses?</c:v>
                </c:pt>
                <c:pt idx="342">
                  <c:v>Is there cyber security summer courses available?</c:v>
                </c:pt>
                <c:pt idx="343">
                  <c:v>Do you give cyber security summer trainings?</c:v>
                </c:pt>
                <c:pt idx="344">
                  <c:v>Do you provide cyber security summer trainings?</c:v>
                </c:pt>
                <c:pt idx="345">
                  <c:v>Do you have cyber security summer trainings?</c:v>
                </c:pt>
                <c:pt idx="346">
                  <c:v>Do you offer cyber security summer trainings?</c:v>
                </c:pt>
                <c:pt idx="347">
                  <c:v>Is there cyber security summer trainings?</c:v>
                </c:pt>
                <c:pt idx="348">
                  <c:v>Is there cyber security summer trainings available?</c:v>
                </c:pt>
                <c:pt idx="349">
                  <c:v>What is the schedule of Cyber Security training typically like?</c:v>
                </c:pt>
                <c:pt idx="350">
                  <c:v>Can you explain the usual timetable for Cyber Security training programs?</c:v>
                </c:pt>
                <c:pt idx="351">
                  <c:v>What is the Cyber Security internship methodology typically like?</c:v>
                </c:pt>
                <c:pt idx="352">
                  <c:v>Can you explain the usual methodology for Cyber Security internship programs?</c:v>
                </c:pt>
                <c:pt idx="353">
                  <c:v>How is the methodology structured for Cyber Security internships?</c:v>
                </c:pt>
                <c:pt idx="354">
                  <c:v>What does the typical methodology for Cyber Security internships involve?</c:v>
                </c:pt>
                <c:pt idx="355">
                  <c:v>Could you describe the usual approach or methodology of Cyber Security internships?</c:v>
                </c:pt>
                <c:pt idx="356">
                  <c:v>How is the methodology of Cyber Security internships generally organized?</c:v>
                </c:pt>
                <c:pt idx="357">
                  <c:v>Can you provide details on the methodology used in Cyber Security internships?</c:v>
                </c:pt>
                <c:pt idx="358">
                  <c:v>What is the typical approach or methodology for Cyber Security internships?</c:v>
                </c:pt>
                <c:pt idx="359">
                  <c:v>How is the methodology of Cyber Security internships typically implemented?</c:v>
                </c:pt>
                <c:pt idx="360">
                  <c:v>What is the standard methodology for conducting Cyber Security internships?</c:v>
                </c:pt>
                <c:pt idx="361">
                  <c:v>What is the Cyber Security internship methodology usually like?</c:v>
                </c:pt>
                <c:pt idx="362">
                  <c:v>How are Cyber Security internship programs typically structured in terms of methodology?</c:v>
                </c:pt>
                <c:pt idx="363">
                  <c:v>Could you outline the typical methodology used in Cyber Security internships?</c:v>
                </c:pt>
                <c:pt idx="364">
                  <c:v>What is the usual approach or methodology for Cyber Security internships?</c:v>
                </c:pt>
                <c:pt idx="365">
                  <c:v>Can you describe the methodology employed in Cyber Security internship programs?</c:v>
                </c:pt>
                <c:pt idx="366">
                  <c:v>How is the methodology of Cyber Security internships generally designed?</c:v>
                </c:pt>
                <c:pt idx="367">
                  <c:v>What does the methodology of Cyber Security internships typically entail?</c:v>
                </c:pt>
                <c:pt idx="368">
                  <c:v>Can you explain the methodology behind Cyber Security internship programs?</c:v>
                </c:pt>
                <c:pt idx="369">
                  <c:v>How are Cyber Security internship methodologies usually implemented?</c:v>
                </c:pt>
                <c:pt idx="370">
                  <c:v>What is the standard methodology for Cyber Security internships in your experience?</c:v>
                </c:pt>
                <c:pt idx="371">
                  <c:v>What are the Cyber Security internship steps typically like?</c:v>
                </c:pt>
                <c:pt idx="372">
                  <c:v>Can you explain the usual steps involved in Cyber Security internship programs?</c:v>
                </c:pt>
                <c:pt idx="373">
                  <c:v>How are the steps structured for Cyber Security internships?</c:v>
                </c:pt>
                <c:pt idx="374">
                  <c:v>What do the typical steps of a Cyber Security internship involve?</c:v>
                </c:pt>
                <c:pt idx="375">
                  <c:v>Could you describe the usual sequence of steps in a Cyber Security internship?</c:v>
                </c:pt>
                <c:pt idx="376">
                  <c:v>How are the steps of Cyber Security internships generally organized?</c:v>
                </c:pt>
                <c:pt idx="377">
                  <c:v>Can you outline the steps typically taken in Cyber Security internship programs?</c:v>
                </c:pt>
                <c:pt idx="378">
                  <c:v>What is the typical progression of steps in a Cyber Security internship?</c:v>
                </c:pt>
                <c:pt idx="379">
                  <c:v>How are the steps of Cyber Security internships usually implemented?</c:v>
                </c:pt>
                <c:pt idx="380">
                  <c:v>What are the standard steps for conducting Cyber Security internships?</c:v>
                </c:pt>
                <c:pt idx="381">
                  <c:v>What is the typical sequence of steps in a Cyber Security internship?</c:v>
                </c:pt>
                <c:pt idx="382">
                  <c:v>How are the steps of Cyber Security internship programs usually structured?</c:v>
                </c:pt>
                <c:pt idx="383">
                  <c:v>Could you outline the common steps involved in Cyber Security internships?</c:v>
                </c:pt>
                <c:pt idx="384">
                  <c:v>What are the usual stages or steps of a Cyber Security internship?</c:v>
                </c:pt>
                <c:pt idx="385">
                  <c:v>Can you describe the steps typically followed during Cyber Security internships?</c:v>
                </c:pt>
                <c:pt idx="386">
                  <c:v>How are the steps of Cyber Security internships generally planned out?</c:v>
                </c:pt>
                <c:pt idx="387">
                  <c:v>What does the process of Cyber Security internships typically look like in terms of steps?</c:v>
                </c:pt>
                <c:pt idx="388">
                  <c:v>Can you explain the steps taken in Cyber Security internship programs?</c:v>
                </c:pt>
                <c:pt idx="389">
                  <c:v>How are the steps of Cyber Security internships typically organized and executed?</c:v>
                </c:pt>
                <c:pt idx="390">
                  <c:v>What is the standard procedure or steps for Cyber Security internships based on your experience?</c:v>
                </c:pt>
                <c:pt idx="391">
                  <c:v>Do you give web development courses?</c:v>
                </c:pt>
                <c:pt idx="392">
                  <c:v>Do you provide web development courses?</c:v>
                </c:pt>
                <c:pt idx="393">
                  <c:v>Do you have web development courses?</c:v>
                </c:pt>
                <c:pt idx="394">
                  <c:v>Do you offer web development courses?</c:v>
                </c:pt>
                <c:pt idx="395">
                  <c:v>Is there web development courses?</c:v>
                </c:pt>
                <c:pt idx="396">
                  <c:v>Is there web development courses available?</c:v>
                </c:pt>
                <c:pt idx="397">
                  <c:v>Do you give web development trainings?</c:v>
                </c:pt>
                <c:pt idx="398">
                  <c:v>Do you provide web development trainings?</c:v>
                </c:pt>
                <c:pt idx="399">
                  <c:v>Do you have web development trainings?</c:v>
                </c:pt>
                <c:pt idx="400">
                  <c:v>Do you offer web development trainings?</c:v>
                </c:pt>
                <c:pt idx="401">
                  <c:v>Is there web development trainings?</c:v>
                </c:pt>
                <c:pt idx="402">
                  <c:v>Is there web development trainings available?</c:v>
                </c:pt>
                <c:pt idx="403">
                  <c:v>Do you give web development summer courses?</c:v>
                </c:pt>
                <c:pt idx="404">
                  <c:v>Do you provide web development summer courses?</c:v>
                </c:pt>
                <c:pt idx="405">
                  <c:v>Do you have web development summer courses?</c:v>
                </c:pt>
                <c:pt idx="406">
                  <c:v>Do you offer web development summer courses?</c:v>
                </c:pt>
                <c:pt idx="407">
                  <c:v>Is there web development summer courses?</c:v>
                </c:pt>
                <c:pt idx="408">
                  <c:v>Is there web development summer courses available?</c:v>
                </c:pt>
                <c:pt idx="409">
                  <c:v>Do you give web development summer trainings?</c:v>
                </c:pt>
                <c:pt idx="410">
                  <c:v>Do you provide web development summer trainings?</c:v>
                </c:pt>
                <c:pt idx="411">
                  <c:v>Do you have web development summer trainings?</c:v>
                </c:pt>
                <c:pt idx="412">
                  <c:v>Do you offer web development summer trainings?</c:v>
                </c:pt>
                <c:pt idx="413">
                  <c:v>Is there web development summer trainings?</c:v>
                </c:pt>
                <c:pt idx="414">
                  <c:v>Is there web development summer trainings available?</c:v>
                </c:pt>
                <c:pt idx="415">
                  <c:v>What is the web development internship methodology typically like?</c:v>
                </c:pt>
                <c:pt idx="416">
                  <c:v>Can you explain the usual methodology for web development internship programs?</c:v>
                </c:pt>
                <c:pt idx="417">
                  <c:v>How is the methodology structured for web development internships?</c:v>
                </c:pt>
                <c:pt idx="418">
                  <c:v>What does the typical methodology for web development internships involve?</c:v>
                </c:pt>
                <c:pt idx="419">
                  <c:v>Could you describe the usual approach or methodology of web development internships?</c:v>
                </c:pt>
                <c:pt idx="420">
                  <c:v>How is the methodology of web development internships generally organized?</c:v>
                </c:pt>
                <c:pt idx="421">
                  <c:v>Can you provide details on the methodology used in web development internships?</c:v>
                </c:pt>
                <c:pt idx="422">
                  <c:v>What is the typical approach or methodology for web development internships?</c:v>
                </c:pt>
                <c:pt idx="423">
                  <c:v>How is the methodology of web development internships typically implemented?</c:v>
                </c:pt>
                <c:pt idx="424">
                  <c:v>What is the standard methodology for conducting web development internships?</c:v>
                </c:pt>
                <c:pt idx="425">
                  <c:v>What is the web development internship methodology usually like?</c:v>
                </c:pt>
                <c:pt idx="426">
                  <c:v>How are web development internship programs typically structured in terms of methodology?</c:v>
                </c:pt>
                <c:pt idx="427">
                  <c:v>Could you outline the typical methodology used in web development internships?</c:v>
                </c:pt>
                <c:pt idx="428">
                  <c:v>What is the usual approach or methodology for web development internships?</c:v>
                </c:pt>
                <c:pt idx="429">
                  <c:v>Can you describe the methodology employed in web development internship programs?</c:v>
                </c:pt>
                <c:pt idx="430">
                  <c:v>How is the methodology of web development internships generally designed?</c:v>
                </c:pt>
                <c:pt idx="431">
                  <c:v>What does the methodology of web development internships typically entail?</c:v>
                </c:pt>
                <c:pt idx="432">
                  <c:v>Can you explain the methodology behind web development internship programs?</c:v>
                </c:pt>
                <c:pt idx="433">
                  <c:v>How are web development internship methodologies usually implemented?</c:v>
                </c:pt>
                <c:pt idx="434">
                  <c:v>What is the standard methodology for web development internships in your experience?</c:v>
                </c:pt>
                <c:pt idx="435">
                  <c:v>What are the web development internship steps typically like?</c:v>
                </c:pt>
                <c:pt idx="436">
                  <c:v>Can you explain the usual steps involved in web development internship programs?</c:v>
                </c:pt>
                <c:pt idx="437">
                  <c:v>How are the steps structured for web development internships?</c:v>
                </c:pt>
                <c:pt idx="438">
                  <c:v>What do the typical steps of a web development internship involve?</c:v>
                </c:pt>
                <c:pt idx="439">
                  <c:v>Could you describe the usual sequence of steps in a web development internship?</c:v>
                </c:pt>
                <c:pt idx="440">
                  <c:v>How are the steps of web development internships generally organized?</c:v>
                </c:pt>
                <c:pt idx="441">
                  <c:v>Can you outline the steps typically taken in web development internship programs?</c:v>
                </c:pt>
                <c:pt idx="442">
                  <c:v>What is the typical progression of steps in a web development internship?</c:v>
                </c:pt>
                <c:pt idx="443">
                  <c:v>How are the steps of web development internships usually implemented?</c:v>
                </c:pt>
                <c:pt idx="444">
                  <c:v>What are the standard steps for conducting web development internships?</c:v>
                </c:pt>
                <c:pt idx="445">
                  <c:v>What is the typical sequence of steps in a web development internship?</c:v>
                </c:pt>
                <c:pt idx="446">
                  <c:v>How are the steps of web development internship programs usually structured?</c:v>
                </c:pt>
                <c:pt idx="447">
                  <c:v>Could you outline the common steps involved in web development internships?</c:v>
                </c:pt>
                <c:pt idx="448">
                  <c:v>What are the usual stages or steps of a web development internship?</c:v>
                </c:pt>
                <c:pt idx="449">
                  <c:v>Can you describe the steps typically followed during web development internships?</c:v>
                </c:pt>
                <c:pt idx="450">
                  <c:v>How are the steps of web development internships generally planned out?</c:v>
                </c:pt>
                <c:pt idx="451">
                  <c:v>What does the process of web development internships typically look like in terms of steps?</c:v>
                </c:pt>
                <c:pt idx="452">
                  <c:v>Can you explain the steps taken in web development internship programs?</c:v>
                </c:pt>
                <c:pt idx="453">
                  <c:v>How are the steps of web development internships typically organized and executed?</c:v>
                </c:pt>
                <c:pt idx="454">
                  <c:v>What is the standard procedure or steps for web development internships based on your experience?</c:v>
                </c:pt>
                <c:pt idx="455">
                  <c:v>Do you give data analysis and visualization courses?</c:v>
                </c:pt>
                <c:pt idx="456">
                  <c:v>Do you provide data analysis and visualization courses?</c:v>
                </c:pt>
                <c:pt idx="457">
                  <c:v>Do you have data analysis and visualization courses?</c:v>
                </c:pt>
                <c:pt idx="458">
                  <c:v>Do you offer data analysis and visualization courses?</c:v>
                </c:pt>
                <c:pt idx="459">
                  <c:v>Is there data analysis and visualization courses?</c:v>
                </c:pt>
                <c:pt idx="460">
                  <c:v>Is there data analysis and visualization courses available?</c:v>
                </c:pt>
                <c:pt idx="461">
                  <c:v>Do you give data analysis and visualization trainings?</c:v>
                </c:pt>
                <c:pt idx="462">
                  <c:v>Do you provide data analysis and visualization trainings?</c:v>
                </c:pt>
                <c:pt idx="463">
                  <c:v>Do you have data analysis and visualization trainings?</c:v>
                </c:pt>
                <c:pt idx="464">
                  <c:v>Do you offer data analysis and visualization trainings?</c:v>
                </c:pt>
                <c:pt idx="465">
                  <c:v>Is there data analysis and visualization trainings?</c:v>
                </c:pt>
                <c:pt idx="466">
                  <c:v>Is there data analysis and visualization trainings available?</c:v>
                </c:pt>
                <c:pt idx="467">
                  <c:v>Do you give data analysis and visualization summer courses?</c:v>
                </c:pt>
                <c:pt idx="468">
                  <c:v>Do you provide data analysis and visualization summer courses?</c:v>
                </c:pt>
                <c:pt idx="469">
                  <c:v>Do you have data analysis and visualization summer courses?</c:v>
                </c:pt>
                <c:pt idx="470">
                  <c:v>Do you offer data analysis and visualization summer courses?</c:v>
                </c:pt>
                <c:pt idx="471">
                  <c:v>Is there data analysis and visualization summer courses?</c:v>
                </c:pt>
                <c:pt idx="472">
                  <c:v>Is there data analysis and visualization summer courses available?</c:v>
                </c:pt>
                <c:pt idx="473">
                  <c:v>Do you give data analysis and visualization summer trainings?</c:v>
                </c:pt>
                <c:pt idx="474">
                  <c:v>Do you provide data analysis and visualization summer trainings?</c:v>
                </c:pt>
                <c:pt idx="475">
                  <c:v>Do you have data analysis and visualization summer trainings?</c:v>
                </c:pt>
                <c:pt idx="476">
                  <c:v>Do you offer data analysis and visualization summer trainings?</c:v>
                </c:pt>
                <c:pt idx="477">
                  <c:v>Is there data analysis and visualization summer trainings?</c:v>
                </c:pt>
                <c:pt idx="478">
                  <c:v>Is there data analysis and visualization summer trainings available?</c:v>
                </c:pt>
                <c:pt idx="479">
                  <c:v>What is the data analysis and visualization internship methodology typically like?</c:v>
                </c:pt>
                <c:pt idx="480">
                  <c:v>Can you explain the usual methodology for data analysis and visualization internship programs?</c:v>
                </c:pt>
                <c:pt idx="481">
                  <c:v>How is the methodology structured for data analysis and visualization internships?</c:v>
                </c:pt>
                <c:pt idx="482">
                  <c:v>What does the typical methodology for data analysis and visualization internships involve?</c:v>
                </c:pt>
                <c:pt idx="483">
                  <c:v>Could you describe the usual approach or methodology of data analysis and visualization internships?</c:v>
                </c:pt>
                <c:pt idx="484">
                  <c:v>How is the methodology of data analysis and visualization internships generally organized?</c:v>
                </c:pt>
                <c:pt idx="485">
                  <c:v>Can you provide details on the methodology used in data analysis and visualization internships?</c:v>
                </c:pt>
                <c:pt idx="486">
                  <c:v>What is the typical approach or methodology for data analysis and visualization internships?</c:v>
                </c:pt>
                <c:pt idx="487">
                  <c:v>How is the methodology of data analysis and visualization internships typically implemented?</c:v>
                </c:pt>
                <c:pt idx="488">
                  <c:v>What is the standard methodology for conducting data analysis and visualization internships?</c:v>
                </c:pt>
                <c:pt idx="489">
                  <c:v>What is the data analysis and visualization internship methodology usually like?</c:v>
                </c:pt>
                <c:pt idx="490">
                  <c:v>How are data analysis and visualization internship programs typically structured in terms of methodology?</c:v>
                </c:pt>
                <c:pt idx="491">
                  <c:v>Could you outline the typical methodology used in data analysis and visualization internships?</c:v>
                </c:pt>
                <c:pt idx="492">
                  <c:v>What is the usual approach or methodology for data analysis and visualization internships?</c:v>
                </c:pt>
                <c:pt idx="493">
                  <c:v>Can you describe the methodology employed in data analysis and visualization internship programs?</c:v>
                </c:pt>
                <c:pt idx="494">
                  <c:v>How is the methodology of data analysis and visualization internships generally designed?</c:v>
                </c:pt>
                <c:pt idx="495">
                  <c:v>What does the methodology of data analysis and visualization internships typically entail?</c:v>
                </c:pt>
                <c:pt idx="496">
                  <c:v>Can you explain the methodology behind data analysis and visualization internship programs?</c:v>
                </c:pt>
                <c:pt idx="497">
                  <c:v>How are data analysis and visualization internship methodologies usually implemented?</c:v>
                </c:pt>
                <c:pt idx="498">
                  <c:v>What is the standard methodology for data analysis and visualization internships in your experience?</c:v>
                </c:pt>
                <c:pt idx="499">
                  <c:v>What are the data analysis and visualization internship steps typically like?</c:v>
                </c:pt>
                <c:pt idx="500">
                  <c:v>Can you explain the usual steps involved in data analysis and visualization internship programs?</c:v>
                </c:pt>
                <c:pt idx="501">
                  <c:v>How are the steps structured for data analysis and visualization internships?</c:v>
                </c:pt>
                <c:pt idx="502">
                  <c:v>What do the typical steps of a data analysis and visualization internship involve?</c:v>
                </c:pt>
                <c:pt idx="503">
                  <c:v>Could you describe the usual sequence of steps in a data analysis and visualization internship?</c:v>
                </c:pt>
                <c:pt idx="504">
                  <c:v>How are the steps of data analysis and visualization internships generally organized?</c:v>
                </c:pt>
                <c:pt idx="505">
                  <c:v>Can you outline the steps typically taken in data analysis and visualization internship programs?</c:v>
                </c:pt>
                <c:pt idx="506">
                  <c:v>What is the typical progression of steps in a data analysis and visualization internship?</c:v>
                </c:pt>
                <c:pt idx="507">
                  <c:v>How are the steps of data analysis and visualization internships usually implemented?</c:v>
                </c:pt>
                <c:pt idx="508">
                  <c:v>What are the standard steps for conducting data analysis and visualization internships?</c:v>
                </c:pt>
                <c:pt idx="509">
                  <c:v>What is the typical sequence of steps in a data analysis and visualization internship?</c:v>
                </c:pt>
                <c:pt idx="510">
                  <c:v>How are the steps of data analysis and visualization internship programs usually structured?</c:v>
                </c:pt>
                <c:pt idx="511">
                  <c:v>Could you outline the common steps involved in data analysis and visualization internships?</c:v>
                </c:pt>
                <c:pt idx="512">
                  <c:v>What are the usual stages or steps of a data analysis and visualization internship?</c:v>
                </c:pt>
                <c:pt idx="513">
                  <c:v>Can you describe the steps typically followed during data analysis and visualization internships?</c:v>
                </c:pt>
                <c:pt idx="514">
                  <c:v>How are the steps of data analysis and visualization internships generally planned out?</c:v>
                </c:pt>
                <c:pt idx="515">
                  <c:v>What does the process of data analysis and visualization internships typically look like in terms of steps?</c:v>
                </c:pt>
                <c:pt idx="516">
                  <c:v>Can you explain the steps taken in data analysis and visualization internship programs?</c:v>
                </c:pt>
                <c:pt idx="517">
                  <c:v>How are the steps of data analysis and visualization internships typically organized and executed?</c:v>
                </c:pt>
                <c:pt idx="518">
                  <c:v>What is the standard procedure or steps for data analysis and visualization internships based on your experience?</c:v>
                </c:pt>
                <c:pt idx="519">
                  <c:v>Do you give Flutter analysis and visualization courses?</c:v>
                </c:pt>
                <c:pt idx="520">
                  <c:v>Do you provide Flutter analysis and visualization courses?</c:v>
                </c:pt>
                <c:pt idx="521">
                  <c:v>Do you have Flutter analysis and visualization courses?</c:v>
                </c:pt>
                <c:pt idx="522">
                  <c:v>Do you offer Flutter analysis and visualization courses?</c:v>
                </c:pt>
                <c:pt idx="523">
                  <c:v>Is there Flutter analysis and visualization courses?</c:v>
                </c:pt>
                <c:pt idx="524">
                  <c:v>Is there Flutter analysis and visualization courses available?</c:v>
                </c:pt>
                <c:pt idx="525">
                  <c:v>Do you give Flutter analysis and visualization trainings?</c:v>
                </c:pt>
                <c:pt idx="526">
                  <c:v>Do you provide Flutter analysis and visualization trainings?</c:v>
                </c:pt>
                <c:pt idx="527">
                  <c:v>Do you have Flutter analysis and visualization trainings?</c:v>
                </c:pt>
                <c:pt idx="528">
                  <c:v>Do you offer Flutter analysis and visualization trainings?</c:v>
                </c:pt>
                <c:pt idx="529">
                  <c:v>Is there Flutter analysis and visualization trainings?</c:v>
                </c:pt>
                <c:pt idx="530">
                  <c:v>Is there Flutter analysis and visualization trainings available?</c:v>
                </c:pt>
                <c:pt idx="531">
                  <c:v>Do you give Flutter analysis and visualization summer courses?</c:v>
                </c:pt>
                <c:pt idx="532">
                  <c:v>Do you provide Flutter analysis and visualization summer courses?</c:v>
                </c:pt>
                <c:pt idx="533">
                  <c:v>Do you have Flutter analysis and visualization summer courses?</c:v>
                </c:pt>
                <c:pt idx="534">
                  <c:v>Do you offer Flutter analysis and visualization summer courses?</c:v>
                </c:pt>
                <c:pt idx="535">
                  <c:v>Is there Flutter analysis and visualization summer courses?</c:v>
                </c:pt>
                <c:pt idx="536">
                  <c:v>Is there Flutter analysis and visualization summer courses available?</c:v>
                </c:pt>
                <c:pt idx="537">
                  <c:v>Do you give Flutter analysis and visualization summer trainings?</c:v>
                </c:pt>
                <c:pt idx="538">
                  <c:v>Do you provide Flutter analysis and visualization summer trainings?</c:v>
                </c:pt>
                <c:pt idx="539">
                  <c:v>Do you have Flutter analysis and visualization summer trainings?</c:v>
                </c:pt>
                <c:pt idx="540">
                  <c:v>Do you offer Flutter analysis and visualization summer trainings?</c:v>
                </c:pt>
                <c:pt idx="541">
                  <c:v>Is there Flutter analysis and visualization summer trainings?</c:v>
                </c:pt>
                <c:pt idx="542">
                  <c:v>Is there Flutter analysis and visualization summer trainings available?</c:v>
                </c:pt>
                <c:pt idx="543">
                  <c:v>What is the Flutter internship methodology typically like?</c:v>
                </c:pt>
                <c:pt idx="544">
                  <c:v>Can you explain the usual methodology for Flutter internship programs?</c:v>
                </c:pt>
                <c:pt idx="545">
                  <c:v>How is the methodology structured for Flutter internships?</c:v>
                </c:pt>
                <c:pt idx="546">
                  <c:v>What does the typical methodology for Flutter internships involve?</c:v>
                </c:pt>
                <c:pt idx="547">
                  <c:v>Could you describe the usual approach or methodology of Flutter internships?</c:v>
                </c:pt>
                <c:pt idx="548">
                  <c:v>How is the methodology of Flutter internships generally organized?</c:v>
                </c:pt>
                <c:pt idx="549">
                  <c:v>Can you provide details on the methodology used in Flutter internships?</c:v>
                </c:pt>
                <c:pt idx="550">
                  <c:v>What is the typical approach or methodology for Flutter internships?</c:v>
                </c:pt>
                <c:pt idx="551">
                  <c:v>How is the methodology of Flutter internships typically implemented?</c:v>
                </c:pt>
                <c:pt idx="552">
                  <c:v>What is the standard methodology for conducting Flutter internships?</c:v>
                </c:pt>
                <c:pt idx="553">
                  <c:v>What is the Flutter internship methodology usually like?</c:v>
                </c:pt>
                <c:pt idx="554">
                  <c:v>How are Flutter internship programs typically structured in terms of methodology?</c:v>
                </c:pt>
                <c:pt idx="555">
                  <c:v>Could you outline the typical methodology used in Flutter internships?</c:v>
                </c:pt>
                <c:pt idx="556">
                  <c:v>What is the usual approach or methodology for Flutter internships?</c:v>
                </c:pt>
                <c:pt idx="557">
                  <c:v>Can you describe the methodology employed in Flutter internship programs?</c:v>
                </c:pt>
                <c:pt idx="558">
                  <c:v>How is the methodology of Flutter internships generally designed?</c:v>
                </c:pt>
                <c:pt idx="559">
                  <c:v>What does the methodology of Flutter internships typically entail?</c:v>
                </c:pt>
                <c:pt idx="560">
                  <c:v>Can you explain the methodology behind Flutter internship programs?</c:v>
                </c:pt>
                <c:pt idx="561">
                  <c:v>How are Flutter internship methodologies usually implemented?</c:v>
                </c:pt>
                <c:pt idx="562">
                  <c:v>What is the standard methodology for Flutter internships in your experience?</c:v>
                </c:pt>
                <c:pt idx="563">
                  <c:v>What are the Flutter internship steps typically like?</c:v>
                </c:pt>
                <c:pt idx="564">
                  <c:v>Can you explain the usual steps involved in Flutter internship programs?</c:v>
                </c:pt>
                <c:pt idx="565">
                  <c:v>How are the steps structured for Flutter internships?</c:v>
                </c:pt>
                <c:pt idx="566">
                  <c:v>What do the typical steps of a Flutter internship involve?</c:v>
                </c:pt>
                <c:pt idx="567">
                  <c:v>Could you describe the usual sequence of steps in a Flutter internship?</c:v>
                </c:pt>
                <c:pt idx="568">
                  <c:v>How are the steps of Flutter internships generally organized?</c:v>
                </c:pt>
                <c:pt idx="569">
                  <c:v>Can you outline the steps typically taken in Flutter internship programs?</c:v>
                </c:pt>
                <c:pt idx="570">
                  <c:v>What is the typical progression of steps in a Flutter internship?</c:v>
                </c:pt>
                <c:pt idx="571">
                  <c:v>How are the steps of Flutter internships usually implemented?</c:v>
                </c:pt>
                <c:pt idx="572">
                  <c:v>What are the standard steps for conducting Flutter internships?</c:v>
                </c:pt>
                <c:pt idx="573">
                  <c:v>What is the typical sequence of steps in a Flutter internship?</c:v>
                </c:pt>
                <c:pt idx="574">
                  <c:v>How are the steps of Flutter internship programs usually structured?</c:v>
                </c:pt>
                <c:pt idx="575">
                  <c:v>Could you outline the common steps involved in Flutter internships?</c:v>
                </c:pt>
                <c:pt idx="576">
                  <c:v>What are the usual stages or steps of a Flutter internship?</c:v>
                </c:pt>
                <c:pt idx="577">
                  <c:v>Can you describe the steps typically followed during Flutter internships?</c:v>
                </c:pt>
                <c:pt idx="578">
                  <c:v>How are the steps of Flutter internships generally planned out?</c:v>
                </c:pt>
                <c:pt idx="579">
                  <c:v>What does the process of Flutter internships typically look like in terms of steps?</c:v>
                </c:pt>
                <c:pt idx="580">
                  <c:v>Can you explain the steps taken in Flutter internship programs?</c:v>
                </c:pt>
                <c:pt idx="581">
                  <c:v>How are the steps of Flutter internships typically organized and executed?</c:v>
                </c:pt>
                <c:pt idx="582">
                  <c:v>What is the standard procedure or steps for Flutter internships based on your experience?</c:v>
                </c:pt>
                <c:pt idx="583">
                  <c:v>Do you give supply chain modeling courses?</c:v>
                </c:pt>
                <c:pt idx="584">
                  <c:v>Do you provide supply chain modeling courses?</c:v>
                </c:pt>
                <c:pt idx="585">
                  <c:v>Do you have supply chain modeling courses?</c:v>
                </c:pt>
                <c:pt idx="586">
                  <c:v>Do you offer supply chain modeling courses?</c:v>
                </c:pt>
                <c:pt idx="587">
                  <c:v>Is there supply chain modeling courses?</c:v>
                </c:pt>
                <c:pt idx="588">
                  <c:v>Is there supply chain modeling courses available?</c:v>
                </c:pt>
                <c:pt idx="589">
                  <c:v>Do you give supply chain modeling trainings?</c:v>
                </c:pt>
                <c:pt idx="590">
                  <c:v>Do you provide supply chain modeling trainings?</c:v>
                </c:pt>
                <c:pt idx="591">
                  <c:v>Do you have supply chain modeling trainings?</c:v>
                </c:pt>
                <c:pt idx="592">
                  <c:v>Do you offer supply chain modeling trainings?</c:v>
                </c:pt>
                <c:pt idx="593">
                  <c:v>Is there supply chain modeling trainings?</c:v>
                </c:pt>
                <c:pt idx="594">
                  <c:v>Is there supply chain modeling trainings available?</c:v>
                </c:pt>
                <c:pt idx="595">
                  <c:v>Do you give supply chain modeling summer courses?</c:v>
                </c:pt>
                <c:pt idx="596">
                  <c:v>Do you provide supply chain modeling summer courses?</c:v>
                </c:pt>
                <c:pt idx="597">
                  <c:v>Do you have supply chain modeling summer courses?</c:v>
                </c:pt>
                <c:pt idx="598">
                  <c:v>Do you offer supply chain modeling summer courses?</c:v>
                </c:pt>
                <c:pt idx="599">
                  <c:v>Is there supply chain modeling summer courses?</c:v>
                </c:pt>
                <c:pt idx="600">
                  <c:v>Is there supply chain modeling summer courses available?</c:v>
                </c:pt>
                <c:pt idx="601">
                  <c:v>Do you give supply chain modeling summer trainings?</c:v>
                </c:pt>
                <c:pt idx="602">
                  <c:v>Do you provide supply chain modeling summer trainings?</c:v>
                </c:pt>
                <c:pt idx="603">
                  <c:v>Do you have supply chain modeling summer trainings?</c:v>
                </c:pt>
                <c:pt idx="604">
                  <c:v>Do you offer supply chain modeling summer trainings?</c:v>
                </c:pt>
                <c:pt idx="605">
                  <c:v>Is there supply chain modeling summer trainings?</c:v>
                </c:pt>
                <c:pt idx="606">
                  <c:v>Is there supply chain modeling summer trainings available?</c:v>
                </c:pt>
                <c:pt idx="607">
                  <c:v>What is the supply chain modeling internship methodology typically like?</c:v>
                </c:pt>
                <c:pt idx="608">
                  <c:v>Can you explain the usual methodology for supply chain modeling internship programs?</c:v>
                </c:pt>
                <c:pt idx="609">
                  <c:v>How is the methodology structured for supply chain modeling internships?</c:v>
                </c:pt>
                <c:pt idx="610">
                  <c:v>What does the typical methodology for supply chain modeling internships involve?</c:v>
                </c:pt>
                <c:pt idx="611">
                  <c:v>Could you describe the usual approach or methodology of supply chain modeling internships?</c:v>
                </c:pt>
                <c:pt idx="612">
                  <c:v>How is the methodology of supply chain modeling internships generally organized?</c:v>
                </c:pt>
                <c:pt idx="613">
                  <c:v>Can you provide details on the methodology used in supply chain modeling internships?</c:v>
                </c:pt>
                <c:pt idx="614">
                  <c:v>What is the typical approach or methodology for supply chain modeling internships?</c:v>
                </c:pt>
                <c:pt idx="615">
                  <c:v>How is the methodology of supply chain modeling internships typically implemented?</c:v>
                </c:pt>
                <c:pt idx="616">
                  <c:v>What is the standard methodology for conducting supply chain modeling internships?</c:v>
                </c:pt>
                <c:pt idx="617">
                  <c:v>What is the supply chain modeling internship methodology usually like?</c:v>
                </c:pt>
                <c:pt idx="618">
                  <c:v>How are supply chain modeling internship programs typically structured in terms of methodology?</c:v>
                </c:pt>
                <c:pt idx="619">
                  <c:v>Could you outline the typical methodology used in supply chain modeling internships?</c:v>
                </c:pt>
                <c:pt idx="620">
                  <c:v>What is the usual approach or methodology for supply chain modeling internships?</c:v>
                </c:pt>
                <c:pt idx="621">
                  <c:v>Can you describe the methodology employed in supply chain modeling internship programs?</c:v>
                </c:pt>
                <c:pt idx="622">
                  <c:v>How is the methodology of supply chain modeling internships generally designed?</c:v>
                </c:pt>
                <c:pt idx="623">
                  <c:v>What does the methodology of supply chain modeling internships typically entail?</c:v>
                </c:pt>
                <c:pt idx="624">
                  <c:v>Can you explain the methodology behind supply chain modeling internship programs?</c:v>
                </c:pt>
                <c:pt idx="625">
                  <c:v>How are supply chain modeling internship methodologies usually implemented?</c:v>
                </c:pt>
                <c:pt idx="626">
                  <c:v>What is the standard methodology for supply chain modeling internships in your experience?</c:v>
                </c:pt>
                <c:pt idx="627">
                  <c:v>What are the supply chain modeling internship steps typically like?</c:v>
                </c:pt>
                <c:pt idx="628">
                  <c:v>Can you explain the usual steps involved in supply chain modeling internship programs?</c:v>
                </c:pt>
                <c:pt idx="629">
                  <c:v>How are the steps structured for supply chain modeling internships?</c:v>
                </c:pt>
                <c:pt idx="630">
                  <c:v>What do the typical steps of a supply chain modeling internship involve?</c:v>
                </c:pt>
                <c:pt idx="631">
                  <c:v>Could you describe the usual sequence of steps in a supply chain modeling internship?</c:v>
                </c:pt>
                <c:pt idx="632">
                  <c:v>How are the steps of supply chain modeling internships generally organized?</c:v>
                </c:pt>
                <c:pt idx="633">
                  <c:v>Can you outline the steps typically taken in supply chain modeling internship programs?</c:v>
                </c:pt>
                <c:pt idx="634">
                  <c:v>What is the typical progression of steps in a supply chain modeling internship?</c:v>
                </c:pt>
                <c:pt idx="635">
                  <c:v>How are the steps of supply chain modeling internships usually implemented?</c:v>
                </c:pt>
                <c:pt idx="636">
                  <c:v>What are the standard steps for conducting supply chain modeling internships?</c:v>
                </c:pt>
                <c:pt idx="637">
                  <c:v>What is the typical sequence of steps in a supply chain modeling internship?</c:v>
                </c:pt>
                <c:pt idx="638">
                  <c:v>How are the steps of supply chain modeling internship programs usually structured?</c:v>
                </c:pt>
                <c:pt idx="639">
                  <c:v>Could you outline the common steps involved in supply chain modeling internships?</c:v>
                </c:pt>
                <c:pt idx="640">
                  <c:v>What are the usual stages or steps of a supply chain modeling internship?</c:v>
                </c:pt>
                <c:pt idx="641">
                  <c:v>Can you describe the steps typically followed during supply chain modeling internships?</c:v>
                </c:pt>
                <c:pt idx="642">
                  <c:v>How are the steps of supply chain modeling internships generally planned out?</c:v>
                </c:pt>
                <c:pt idx="643">
                  <c:v>What does the process of supply chain modeling internships typically look like in terms of steps?</c:v>
                </c:pt>
                <c:pt idx="644">
                  <c:v>Can you explain the steps taken in supply chain modeling internship programs?</c:v>
                </c:pt>
                <c:pt idx="645">
                  <c:v>How are the steps of supply chain modeling internships typically organized and executed?</c:v>
                </c:pt>
                <c:pt idx="646">
                  <c:v>What is the standard procedure or steps for supply chain modeling internships based on your experience?</c:v>
                </c:pt>
                <c:pt idx="647">
                  <c:v>Goodbye</c:v>
                </c:pt>
                <c:pt idx="648">
                  <c:v>Bye</c:v>
                </c:pt>
                <c:pt idx="649">
                  <c:v>Thank you</c:v>
                </c:pt>
                <c:pt idx="650">
                  <c:v>Thanks</c:v>
                </c:pt>
                <c:pt idx="651">
                  <c:v>Okay, thanks</c:v>
                </c:pt>
                <c:pt idx="652">
                  <c:v>Alright, thank you</c:v>
                </c:pt>
                <c:pt idx="653">
                  <c:v>Great, thanks</c:v>
                </c:pt>
                <c:pt idx="654">
                  <c:v>Ok, thanks</c:v>
                </c:pt>
                <c:pt idx="655">
                  <c:v>Okay, thank you</c:v>
                </c:pt>
                <c:pt idx="656">
                  <c:v>Thanks a lot</c:v>
                </c:pt>
                <c:pt idx="657">
                  <c:v>Thank you so much</c:v>
                </c:pt>
                <c:pt idx="658">
                  <c:v>Thank you very much</c:v>
                </c:pt>
                <c:pt idx="659">
                  <c:v>I appreciate it</c:v>
                </c:pt>
                <c:pt idx="660">
                  <c:v>Many thanks</c:v>
                </c:pt>
                <c:pt idx="661">
                  <c:v>Much obliged</c:v>
                </c:pt>
                <c:pt idx="662">
                  <c:v>You're awesome</c:v>
                </c:pt>
                <c:pt idx="663">
                  <c:v>You're the best</c:v>
                </c:pt>
                <c:pt idx="664">
                  <c:v>Cheers</c:v>
                </c:pt>
                <c:pt idx="665">
                  <c:v>Big thanks</c:v>
                </c:pt>
                <c:pt idx="666">
                  <c:v>Grateful</c:v>
                </c:pt>
                <c:pt idx="667">
                  <c:v>Thanks a million</c:v>
                </c:pt>
                <c:pt idx="668">
                  <c:v>You rock</c:v>
                </c:pt>
                <c:pt idx="669">
                  <c:v>I'm grateful</c:v>
                </c:pt>
                <c:pt idx="670">
                  <c:v>Thx</c:v>
                </c:pt>
                <c:pt idx="671">
                  <c:v>That's kind of you</c:v>
                </c:pt>
                <c:pt idx="672">
                  <c:v>You're a lifesaver</c:v>
                </c:pt>
                <c:pt idx="673">
                  <c:v>Thanks a bunch</c:v>
                </c:pt>
                <c:pt idx="674">
                  <c:v>Thanks a ton</c:v>
                </c:pt>
                <c:pt idx="675">
                  <c:v>I can't thank you enough</c:v>
                </c:pt>
                <c:pt idx="676">
                  <c:v>How kind of you</c:v>
                </c:pt>
                <c:pt idx="677">
                  <c:v>I'm so thankful</c:v>
                </c:pt>
                <c:pt idx="678">
                  <c:v>Much appreciated</c:v>
                </c:pt>
                <c:pt idx="679">
                  <c:v>You're amazing</c:v>
                </c:pt>
                <c:pt idx="680">
                  <c:v>You've been so helpful</c:v>
                </c:pt>
                <c:pt idx="681">
                  <c:v>You've made my day</c:v>
                </c:pt>
                <c:pt idx="682">
                  <c:v>Thanks for your help</c:v>
                </c:pt>
                <c:pt idx="683">
                  <c:v>Thanks a heap</c:v>
                </c:pt>
                <c:pt idx="684">
                  <c:v>Thank you kindly</c:v>
                </c:pt>
                <c:pt idx="685">
                  <c:v>You're too kind</c:v>
                </c:pt>
                <c:pt idx="686">
                  <c:v>Thanks for everything</c:v>
                </c:pt>
                <c:pt idx="687">
                  <c:v>I'm in your debt</c:v>
                </c:pt>
                <c:pt idx="688">
                  <c:v>Thanks for the support</c:v>
                </c:pt>
                <c:pt idx="689">
                  <c:v>Thank you for being there</c:v>
                </c:pt>
                <c:pt idx="690">
                  <c:v>I owe you big time</c:v>
                </c:pt>
                <c:pt idx="691">
                  <c:v>You're a star</c:v>
                </c:pt>
                <c:pt idx="692">
                  <c:v>Thank you for your assistance</c:v>
                </c:pt>
                <c:pt idx="693">
                  <c:v>I'm so grateful to you</c:v>
                </c:pt>
                <c:pt idx="694">
                  <c:v>Thanks a million times over</c:v>
                </c:pt>
                <c:pt idx="695">
                  <c:v>You've been a great help</c:v>
                </c:pt>
                <c:pt idx="696">
                  <c:v>I appreciate your help</c:v>
                </c:pt>
                <c:pt idx="697">
                  <c:v>You've been very helpful</c:v>
                </c:pt>
                <c:pt idx="698">
                  <c:v>I appreciate your assistance</c:v>
                </c:pt>
                <c:pt idx="699">
                  <c:v>I appreciate you</c:v>
                </c:pt>
                <c:pt idx="700">
                  <c:v>You're a legend</c:v>
                </c:pt>
                <c:pt idx="701">
                  <c:v>Thanks for all the information</c:v>
                </c:pt>
                <c:pt idx="702">
                  <c:v>Thanks for the info</c:v>
                </c:pt>
                <c:pt idx="703">
                  <c:v>You're a lifesaver</c:v>
                </c:pt>
                <c:pt idx="704">
                  <c:v>I'm grateful for all your help</c:v>
                </c:pt>
                <c:pt idx="705">
                  <c:v>I'm grateful for your help</c:v>
                </c:pt>
                <c:pt idx="706">
                  <c:v>I'm graetful for all your help</c:v>
                </c:pt>
                <c:pt idx="707">
                  <c:v>I'm grateful for all your assistance</c:v>
                </c:pt>
                <c:pt idx="708">
                  <c:v>You're the best assistant ever</c:v>
                </c:pt>
                <c:pt idx="709">
                  <c:v>Thanks for your time</c:v>
                </c:pt>
                <c:pt idx="710">
                  <c:v>Thanks for everything you do</c:v>
                </c:pt>
                <c:pt idx="711">
                  <c:v>I appreciate your help</c:v>
                </c:pt>
                <c:pt idx="712">
                  <c:v>You've been so supportive</c:v>
                </c:pt>
                <c:pt idx="713">
                  <c:v>Thanks for being there</c:v>
                </c:pt>
                <c:pt idx="714">
                  <c:v>I'm thankful for your understanding</c:v>
                </c:pt>
                <c:pt idx="715">
                  <c:v>You've been so patient</c:v>
                </c:pt>
              </c:strCache>
            </c:strRef>
          </c:cat>
          <c:val>
            <c:numRef>
              <c:f>Sheet1!$B$1:$B$716</c:f>
              <c:numCache>
                <c:formatCode>General</c:formatCode>
                <c:ptCount val="7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numCache>
            </c:numRef>
          </c:val>
          <c:extLst>
            <c:ext xmlns:c16="http://schemas.microsoft.com/office/drawing/2014/chart" uri="{C3380CC4-5D6E-409C-BE32-E72D297353CC}">
              <c16:uniqueId val="{00000000-A184-4A4D-879A-30A8C5D61EA0}"/>
            </c:ext>
          </c:extLst>
        </c:ser>
        <c:ser>
          <c:idx val="1"/>
          <c:order val="1"/>
          <c:spPr>
            <a:solidFill>
              <a:schemeClr val="accent2"/>
            </a:solidFill>
            <a:ln>
              <a:noFill/>
            </a:ln>
            <a:effectLst/>
          </c:spPr>
          <c:invertIfNegative val="0"/>
          <c:cat>
            <c:strRef>
              <c:f>Sheet1!$A$1:$A$716</c:f>
              <c:strCache>
                <c:ptCount val="716"/>
                <c:pt idx="0">
                  <c:v>User Input</c:v>
                </c:pt>
                <c:pt idx="1">
                  <c:v>Good morning</c:v>
                </c:pt>
                <c:pt idx="2">
                  <c:v>Good afternoon</c:v>
                </c:pt>
                <c:pt idx="3">
                  <c:v>Good evening</c:v>
                </c:pt>
                <c:pt idx="4">
                  <c:v>Hi there</c:v>
                </c:pt>
                <c:pt idx="5">
                  <c:v>Hello</c:v>
                </c:pt>
                <c:pt idx="6">
                  <c:v>Hey</c:v>
                </c:pt>
                <c:pt idx="7">
                  <c:v>Hi</c:v>
                </c:pt>
                <c:pt idx="8">
                  <c:v>Good evening</c:v>
                </c:pt>
                <c:pt idx="9">
                  <c:v>Greetings</c:v>
                </c:pt>
                <c:pt idx="10">
                  <c:v>Howdy</c:v>
                </c:pt>
                <c:pt idx="11">
                  <c:v>Salutations</c:v>
                </c:pt>
                <c:pt idx="12">
                  <c:v>Hey there</c:v>
                </c:pt>
                <c:pt idx="13">
                  <c:v>What's up</c:v>
                </c:pt>
                <c:pt idx="14">
                  <c:v>What's going on</c:v>
                </c:pt>
                <c:pt idx="15">
                  <c:v>what is going on</c:v>
                </c:pt>
                <c:pt idx="16">
                  <c:v>whats going on</c:v>
                </c:pt>
                <c:pt idx="17">
                  <c:v>Yo</c:v>
                </c:pt>
                <c:pt idx="18">
                  <c:v>Well met</c:v>
                </c:pt>
                <c:pt idx="19">
                  <c:v>Hiya</c:v>
                </c:pt>
                <c:pt idx="20">
                  <c:v>Hello there</c:v>
                </c:pt>
                <c:pt idx="21">
                  <c:v>Hey buddy</c:v>
                </c:pt>
                <c:pt idx="22">
                  <c:v>How's it going</c:v>
                </c:pt>
                <c:pt idx="23">
                  <c:v>Nice to meet you</c:v>
                </c:pt>
                <c:pt idx="24">
                  <c:v>Hey bot</c:v>
                </c:pt>
                <c:pt idx="25">
                  <c:v>Hi friend</c:v>
                </c:pt>
                <c:pt idx="26">
                  <c:v>Good to see you</c:v>
                </c:pt>
                <c:pt idx="27">
                  <c:v>Hiya there</c:v>
                </c:pt>
                <c:pt idx="28">
                  <c:v>G'day mate</c:v>
                </c:pt>
                <c:pt idx="29">
                  <c:v>Wassup</c:v>
                </c:pt>
                <c:pt idx="30">
                  <c:v>Heya</c:v>
                </c:pt>
                <c:pt idx="31">
                  <c:v>G'day</c:v>
                </c:pt>
                <c:pt idx="32">
                  <c:v>What's happening</c:v>
                </c:pt>
                <c:pt idx="33">
                  <c:v>How are you doing</c:v>
                </c:pt>
                <c:pt idx="34">
                  <c:v>How's everything</c:v>
                </c:pt>
                <c:pt idx="35">
                  <c:v>Morning</c:v>
                </c:pt>
                <c:pt idx="36">
                  <c:v>Afternoon</c:v>
                </c:pt>
                <c:pt idx="37">
                  <c:v>sup</c:v>
                </c:pt>
                <c:pt idx="38">
                  <c:v>Evening</c:v>
                </c:pt>
                <c:pt idx="39">
                  <c:v>Hey you</c:v>
                </c:pt>
                <c:pt idx="40">
                  <c:v>Hello friend</c:v>
                </c:pt>
                <c:pt idx="41">
                  <c:v>Good to see you again</c:v>
                </c:pt>
                <c:pt idx="42">
                  <c:v>How are things</c:v>
                </c:pt>
                <c:pt idx="43">
                  <c:v>How's your day</c:v>
                </c:pt>
                <c:pt idx="44">
                  <c:v>How have you been</c:v>
                </c:pt>
                <c:pt idx="45">
                  <c:v>Hi robot</c:v>
                </c:pt>
                <c:pt idx="46">
                  <c:v>Good morning bot</c:v>
                </c:pt>
                <c:pt idx="47">
                  <c:v>Hey there bot</c:v>
                </c:pt>
                <c:pt idx="48">
                  <c:v>Greetings bot</c:v>
                </c:pt>
                <c:pt idx="49">
                  <c:v>What's new</c:v>
                </c:pt>
                <c:pt idx="50">
                  <c:v>Hi AI</c:v>
                </c:pt>
                <c:pt idx="51">
                  <c:v>Hey AI bot</c:v>
                </c:pt>
                <c:pt idx="52">
                  <c:v>Good afternoon bot</c:v>
                </c:pt>
                <c:pt idx="53">
                  <c:v>Hi AI pal</c:v>
                </c:pt>
                <c:pt idx="54">
                  <c:v>Hello AI friend</c:v>
                </c:pt>
                <c:pt idx="55">
                  <c:v>Hey digital buddy</c:v>
                </c:pt>
                <c:pt idx="56">
                  <c:v>Hi chatbot</c:v>
                </c:pt>
                <c:pt idx="57">
                  <c:v>Hi there AI buddy</c:v>
                </c:pt>
                <c:pt idx="58">
                  <c:v>Hey virtual buddy</c:v>
                </c:pt>
                <c:pt idx="59">
                  <c:v>Hi virtual assistant</c:v>
                </c:pt>
                <c:pt idx="60">
                  <c:v>Hey digital buddy</c:v>
                </c:pt>
                <c:pt idx="61">
                  <c:v>What services does ICTHub offer?</c:v>
                </c:pt>
                <c:pt idx="62">
                  <c:v>What kind of services does ICTHub provide?</c:v>
                </c:pt>
                <c:pt idx="63">
                  <c:v>Could you tell me about the services offered by ICTHub?</c:v>
                </c:pt>
                <c:pt idx="64">
                  <c:v>What services can I expect from ICTHub?</c:v>
                </c:pt>
                <c:pt idx="65">
                  <c:v>What are the main services available at ICTHub?</c:v>
                </c:pt>
                <c:pt idx="66">
                  <c:v>Can you outline the services that ICTHub offers?</c:v>
                </c:pt>
                <c:pt idx="67">
                  <c:v>I'm curious about the services ICTHub provides. Could you elaborate?</c:v>
                </c:pt>
                <c:pt idx="68">
                  <c:v>What services does ICTHub have?</c:v>
                </c:pt>
                <c:pt idx="69">
                  <c:v>How does ICTHub support startups?</c:v>
                </c:pt>
                <c:pt idx="70">
                  <c:v>What services are included in ICTHub's offerings?</c:v>
                </c:pt>
                <c:pt idx="71">
                  <c:v>What does ICTHub provide for startups?</c:v>
                </c:pt>
                <c:pt idx="72">
                  <c:v>Could you list the services ICTHub offers to entrepreneurs?</c:v>
                </c:pt>
                <c:pt idx="73">
                  <c:v>What services are part of ICTHub's ecosystem?</c:v>
                </c:pt>
                <c:pt idx="74">
                  <c:v>Can you describe ICTHub's service portfolio?</c:v>
                </c:pt>
                <c:pt idx="75">
                  <c:v>What types of assistance does ICTHub offer to tech startups?</c:v>
                </c:pt>
                <c:pt idx="76">
                  <c:v>What support services does ICTHub extend to startups?</c:v>
                </c:pt>
                <c:pt idx="77">
                  <c:v>Can you describe the startup services available at ICTHub?</c:v>
                </c:pt>
                <c:pt idx="78">
                  <c:v>Can you outline ICTHub's role?</c:v>
                </c:pt>
                <c:pt idx="79">
                  <c:v>How does ICTHub encourage innovation in tech?</c:v>
                </c:pt>
                <c:pt idx="80">
                  <c:v>What services are provided by ICTHub to foster startup growth?</c:v>
                </c:pt>
                <c:pt idx="81">
                  <c:v>What assistance does ICTHub give to tech startups?</c:v>
                </c:pt>
                <c:pt idx="82">
                  <c:v>What support does ICTHub provide to tech entrepreneurs?</c:v>
                </c:pt>
                <c:pt idx="83">
                  <c:v>How does ICTHub promote entrepreneurship in the tech sector?</c:v>
                </c:pt>
                <c:pt idx="84">
                  <c:v>What services does ICTHub offer to tech ventures?</c:v>
                </c:pt>
                <c:pt idx="85">
                  <c:v>What are the services available at ICTHub for tech startups?</c:v>
                </c:pt>
                <c:pt idx="86">
                  <c:v>What can ICTHub do for startups?</c:v>
                </c:pt>
                <c:pt idx="87">
                  <c:v>Can you provide an overview of ICTHub's services?</c:v>
                </c:pt>
                <c:pt idx="88">
                  <c:v>How does ICTHub assist new businesses?</c:v>
                </c:pt>
                <c:pt idx="89">
                  <c:v>What services are provided by ICTHub for tech innovators?</c:v>
                </c:pt>
                <c:pt idx="90">
                  <c:v>Could you explain the services available through ICTHub?</c:v>
                </c:pt>
                <c:pt idx="91">
                  <c:v>What types of services does ICTHub specialize in?</c:v>
                </c:pt>
                <c:pt idx="92">
                  <c:v>What are the service offerings at ICTHub?</c:v>
                </c:pt>
                <c:pt idx="93">
                  <c:v>How does ICTHub support the startup community?</c:v>
                </c:pt>
                <c:pt idx="94">
                  <c:v>What services does ICTHub have for tech entrepreneurs?</c:v>
                </c:pt>
                <c:pt idx="95">
                  <c:v>How does ICTHub support tech-driven initiatives?</c:v>
                </c:pt>
                <c:pt idx="96">
                  <c:v>What are ICTHub's service capabilities for startups?</c:v>
                </c:pt>
                <c:pt idx="97">
                  <c:v>What services does ICTHub specialize in for tech startups?</c:v>
                </c:pt>
                <c:pt idx="98">
                  <c:v>Can you describe ICTHub's services for tech entrepreneurs?</c:v>
                </c:pt>
                <c:pt idx="99">
                  <c:v>What is ICTHub?</c:v>
                </c:pt>
                <c:pt idx="100">
                  <c:v>What exactly is ICTHub?</c:v>
                </c:pt>
                <c:pt idx="101">
                  <c:v>Could you explain ICTHub to me?</c:v>
                </c:pt>
                <c:pt idx="102">
                  <c:v>Can you describe ICTHub in detail?</c:v>
                </c:pt>
                <c:pt idx="103">
                  <c:v>How would you define ICTHub?</c:v>
                </c:pt>
                <c:pt idx="104">
                  <c:v>What is the purpose of ICTHub?</c:v>
                </c:pt>
                <c:pt idx="105">
                  <c:v>Can you give me an overview of ICTHub?</c:v>
                </c:pt>
                <c:pt idx="106">
                  <c:v>Could you tell me about ICTHub?</c:v>
                </c:pt>
                <c:pt idx="107">
                  <c:v>What is ICTHub all about?</c:v>
                </c:pt>
                <c:pt idx="108">
                  <c:v>What services are available through ICTHub?</c:v>
                </c:pt>
                <c:pt idx="109">
                  <c:v>Can you give me details about ICTHub?</c:v>
                </c:pt>
                <c:pt idx="110">
                  <c:v>What does ICTHub specialize in?</c:v>
                </c:pt>
                <c:pt idx="111">
                  <c:v>How would you describe ICTHub's services?</c:v>
                </c:pt>
                <c:pt idx="112">
                  <c:v>What opportunities does ICTHub offer?</c:v>
                </c:pt>
                <c:pt idx="113">
                  <c:v>How does ICTHub support its members?</c:v>
                </c:pt>
                <c:pt idx="114">
                  <c:v>Can you tell me more about ICTHub?</c:v>
                </c:pt>
                <c:pt idx="115">
                  <c:v>How does ICTHub help startups grow?</c:v>
                </c:pt>
                <c:pt idx="116">
                  <c:v>What are ICTHub's key features?</c:v>
                </c:pt>
                <c:pt idx="117">
                  <c:v>Can you provide a brief overview of ICTHub?</c:v>
                </c:pt>
                <c:pt idx="118">
                  <c:v>How does ICTHub contribute to innovation?</c:v>
                </c:pt>
                <c:pt idx="119">
                  <c:v>What are the functions of ICTHub?</c:v>
                </c:pt>
                <c:pt idx="120">
                  <c:v>What does ICTHub do for its community?</c:v>
                </c:pt>
                <c:pt idx="121">
                  <c:v>How does ICTHub support tech entrepreneurship?</c:v>
                </c:pt>
                <c:pt idx="122">
                  <c:v>What are the benefits of joining ICTHub?</c:v>
                </c:pt>
                <c:pt idx="123">
                  <c:v>What services can startups expect from ICTHub?</c:v>
                </c:pt>
                <c:pt idx="124">
                  <c:v>Can you describe the ecosystem of ICTHub?</c:v>
                </c:pt>
                <c:pt idx="125">
                  <c:v>How does ICTHub empower startups?</c:v>
                </c:pt>
                <c:pt idx="126">
                  <c:v>What does ICTHub offer to its members?</c:v>
                </c:pt>
                <c:pt idx="127">
                  <c:v>How does ICTHub foster collaboration?</c:v>
                </c:pt>
                <c:pt idx="128">
                  <c:v>What services does ICTHub offer to entrepreneurs?</c:v>
                </c:pt>
                <c:pt idx="129">
                  <c:v>Where is ICTHub located?</c:v>
                </c:pt>
                <c:pt idx="130">
                  <c:v>What is ICTHub's physical location?</c:v>
                </c:pt>
                <c:pt idx="131">
                  <c:v>Where can I find ICTHub?</c:v>
                </c:pt>
                <c:pt idx="132">
                  <c:v>In which city is ICTHub situated?</c:v>
                </c:pt>
                <c:pt idx="133">
                  <c:v>What is the geographical location of ICTHub?</c:v>
                </c:pt>
                <c:pt idx="134">
                  <c:v>Where exactly is ICTHub located?</c:v>
                </c:pt>
                <c:pt idx="135">
                  <c:v>Can you tell me where ICTHub is based?</c:v>
                </c:pt>
                <c:pt idx="136">
                  <c:v>What is the address of ICTHub?</c:v>
                </c:pt>
                <c:pt idx="137">
                  <c:v>What country is ICTHub in?</c:v>
                </c:pt>
                <c:pt idx="138">
                  <c:v>Which region is ICTHub located in?</c:v>
                </c:pt>
                <c:pt idx="139">
                  <c:v>Whereabouts is ICTHub situated?</c:v>
                </c:pt>
                <c:pt idx="140">
                  <c:v>What is the street address of ICTHub?</c:v>
                </c:pt>
                <c:pt idx="141">
                  <c:v>Where can I visit ICTHub?</c:v>
                </c:pt>
                <c:pt idx="142">
                  <c:v>What city hosts ICTHub?</c:v>
                </c:pt>
                <c:pt idx="143">
                  <c:v>Where is ICTHub's headquarters?</c:v>
                </c:pt>
                <c:pt idx="144">
                  <c:v>In what area is ICTHub found?</c:v>
                </c:pt>
                <c:pt idx="145">
                  <c:v>What is the physical location of ICTHub's offices?</c:v>
                </c:pt>
                <c:pt idx="146">
                  <c:v>Where does ICTHub operate from?</c:v>
                </c:pt>
                <c:pt idx="147">
                  <c:v>What locality is ICTHub in?</c:v>
                </c:pt>
                <c:pt idx="148">
                  <c:v>Which country houses ICTHub?</c:v>
                </c:pt>
                <c:pt idx="149">
                  <c:v>Where is ICTHub's main office located?</c:v>
                </c:pt>
                <c:pt idx="150">
                  <c:v>What region is ICTHub based in?</c:v>
                </c:pt>
                <c:pt idx="151">
                  <c:v>What town is ICTHub situated in?</c:v>
                </c:pt>
                <c:pt idx="152">
                  <c:v>Where is ICTHub situated geographically?</c:v>
                </c:pt>
                <c:pt idx="153">
                  <c:v>Where specifically can I find ICTHub?</c:v>
                </c:pt>
                <c:pt idx="154">
                  <c:v>Which city houses ICTHub's facilities?</c:v>
                </c:pt>
                <c:pt idx="155">
                  <c:v>What is the exact address of ICTHub's main office?</c:v>
                </c:pt>
                <c:pt idx="156">
                  <c:v>Where is the main campus of ICTHub located?</c:v>
                </c:pt>
                <c:pt idx="157">
                  <c:v>What district is ICTHub located in?</c:v>
                </c:pt>
                <c:pt idx="158">
                  <c:v>Where does ICTHub have its offices?</c:v>
                </c:pt>
                <c:pt idx="159">
                  <c:v>Where on the map can I find ICTHub?</c:v>
                </c:pt>
                <c:pt idx="160">
                  <c:v>What is the specific location of ICTHub's headquarters?</c:v>
                </c:pt>
                <c:pt idx="161">
                  <c:v>Where exactly within the city can I locate ICTHub?</c:v>
                </c:pt>
                <c:pt idx="162">
                  <c:v>What is the precise location of ICTHub?</c:v>
                </c:pt>
                <c:pt idx="163">
                  <c:v>Where can I physically visit ICTHub?</c:v>
                </c:pt>
                <c:pt idx="164">
                  <c:v>What building hosts ICTHub?</c:v>
                </c:pt>
                <c:pt idx="165">
                  <c:v>Where can I locate ICTHub's main office?</c:v>
                </c:pt>
                <c:pt idx="166">
                  <c:v>What is the street address of ICTHub's headquarters?</c:v>
                </c:pt>
                <c:pt idx="167">
                  <c:v>Where in the world is ICTHub based?</c:v>
                </c:pt>
                <c:pt idx="168">
                  <c:v>What specific location houses ICTHub?</c:v>
                </c:pt>
                <c:pt idx="169">
                  <c:v>Where is ICTHub's primary location?</c:v>
                </c:pt>
                <c:pt idx="170">
                  <c:v>What city does ICTHub call home?</c:v>
                </c:pt>
                <c:pt idx="171">
                  <c:v>What town is home to ICTHub?</c:v>
                </c:pt>
                <c:pt idx="172">
                  <c:v>Where exactly is ICTHub's base of operations?</c:v>
                </c:pt>
                <c:pt idx="173">
                  <c:v>Where is ICTHub's facility located?</c:v>
                </c:pt>
                <c:pt idx="174">
                  <c:v>What place does ICTHub occupy?</c:v>
                </c:pt>
                <c:pt idx="175">
                  <c:v>Where can I locate ICTHub's main site?</c:v>
                </c:pt>
                <c:pt idx="176">
                  <c:v>What specific city is ICTHub in?</c:v>
                </c:pt>
                <c:pt idx="177">
                  <c:v>What locality does ICTHub serve?</c:v>
                </c:pt>
                <c:pt idx="178">
                  <c:v>Where in the country is ICTHub situated?</c:v>
                </c:pt>
                <c:pt idx="179">
                  <c:v>Does ICTHub have any upcoming internship opportunities?</c:v>
                </c:pt>
                <c:pt idx="180">
                  <c:v>Are there any internships available at ICTHub?</c:v>
                </c:pt>
                <c:pt idx="181">
                  <c:v>Can I apply for an internship at ICTHub?</c:v>
                </c:pt>
                <c:pt idx="182">
                  <c:v>Are internships currently open at ICTHub?</c:v>
                </c:pt>
                <c:pt idx="183">
                  <c:v>What internships are available at ICTHub?</c:v>
                </c:pt>
                <c:pt idx="184">
                  <c:v>How can I find out about internships at ICTHub?</c:v>
                </c:pt>
                <c:pt idx="185">
                  <c:v>Where can I find information about ICTHub internships?</c:v>
                </c:pt>
                <c:pt idx="186">
                  <c:v>Is ICTHub offering any intern positions?</c:v>
                </c:pt>
                <c:pt idx="187">
                  <c:v>Are there any open intern roles at ICTHub?</c:v>
                </c:pt>
                <c:pt idx="188">
                  <c:v>Can you tell me about ICTHub internships?</c:v>
                </c:pt>
                <c:pt idx="189">
                  <c:v>Where can I learn about ICTHub's intern programs?</c:v>
                </c:pt>
                <c:pt idx="190">
                  <c:v>Are there any internship vacancies at ICTHub?</c:v>
                </c:pt>
                <c:pt idx="191">
                  <c:v>Where can I find the ICTHub internship application?</c:v>
                </c:pt>
                <c:pt idx="192">
                  <c:v>Are there any ICTHub intern openings?</c:v>
                </c:pt>
                <c:pt idx="193">
                  <c:v>How can I apply for an ICTHub intern role?</c:v>
                </c:pt>
                <c:pt idx="194">
                  <c:v>Are there any ICTHub intern vacancies?</c:v>
                </c:pt>
                <c:pt idx="195">
                  <c:v>Can I find ICTHub intern opportunities?</c:v>
                </c:pt>
                <c:pt idx="196">
                  <c:v>Does ICTHub have internships for college students?</c:v>
                </c:pt>
                <c:pt idx="197">
                  <c:v>Where can I learn more about ICTHub internships?</c:v>
                </c:pt>
                <c:pt idx="198">
                  <c:v>Is there an ICTHub intern recruitment process?</c:v>
                </c:pt>
                <c:pt idx="199">
                  <c:v>What types of internships does ICTHub offer?</c:v>
                </c:pt>
                <c:pt idx="200">
                  <c:v>When does ICTHub hire interns?</c:v>
                </c:pt>
                <c:pt idx="201">
                  <c:v>Are there ICTHub internship positions?</c:v>
                </c:pt>
                <c:pt idx="202">
                  <c:v>How can I apply to ICTHub for an internship?</c:v>
                </c:pt>
                <c:pt idx="203">
                  <c:v>Are there any ICTHub summer internships?</c:v>
                </c:pt>
                <c:pt idx="204">
                  <c:v>Where can I get ICTHub internship information?</c:v>
                </c:pt>
                <c:pt idx="205">
                  <c:v>Can you tell me about the ICTHub intern selection process?</c:v>
                </c:pt>
                <c:pt idx="206">
                  <c:v>How do I apply for ICTHub's intern program?</c:v>
                </c:pt>
                <c:pt idx="207">
                  <c:v>Are there any upcoming internships at ICTHub this year?</c:v>
                </c:pt>
                <c:pt idx="208">
                  <c:v>Does ICTHub accept applications for internships?</c:v>
                </c:pt>
                <c:pt idx="209">
                  <c:v>Can you provide details on ICTHub's internship openings?</c:v>
                </c:pt>
                <c:pt idx="210">
                  <c:v>Where can I find ICTHub intern roles?</c:v>
                </c:pt>
                <c:pt idx="211">
                  <c:v>Are there any ICTHub internships for high school students?</c:v>
                </c:pt>
                <c:pt idx="212">
                  <c:v>Where can I find information about ICTHub's intern program?</c:v>
                </c:pt>
                <c:pt idx="213">
                  <c:v>Does ICTHub offer internships for international students?</c:v>
                </c:pt>
                <c:pt idx="214">
                  <c:v>How do I get notified about ICTHub internship openings?</c:v>
                </c:pt>
                <c:pt idx="215">
                  <c:v>Are there any ICTHub intern positions available remotely?</c:v>
                </c:pt>
                <c:pt idx="216">
                  <c:v>Where can I find ICTHub's internship application deadline?</c:v>
                </c:pt>
                <c:pt idx="217">
                  <c:v>Does ICTHub offer internships in different departments?</c:v>
                </c:pt>
                <c:pt idx="218">
                  <c:v>How can I get updates on ICTHub's intern recruitment?</c:v>
                </c:pt>
                <c:pt idx="219">
                  <c:v>Are there ICTHub intern roles open for juniors?</c:v>
                </c:pt>
                <c:pt idx="220">
                  <c:v>Where can I find the ICTHub intern job description?</c:v>
                </c:pt>
                <c:pt idx="221">
                  <c:v>Can you provide details about the ICTHub internships this semester?</c:v>
                </c:pt>
                <c:pt idx="222">
                  <c:v>How do I apply for a part-time internship at ICTHub?</c:v>
                </c:pt>
                <c:pt idx="223">
                  <c:v>Where can I find ICTHub's intern recruitment contact info?</c:v>
                </c:pt>
                <c:pt idx="224">
                  <c:v>Does ICTHub have any upcoming internships for graduate students?</c:v>
                </c:pt>
                <c:pt idx="225">
                  <c:v>Where can I find ICTHub's intern recruitment contact information?</c:v>
                </c:pt>
                <c:pt idx="226">
                  <c:v>Can I find ICTHub internship opportunities on their website?</c:v>
                </c:pt>
                <c:pt idx="227">
                  <c:v>Do you give AI courses?</c:v>
                </c:pt>
                <c:pt idx="228">
                  <c:v>Do you give artificial intellegence courses?</c:v>
                </c:pt>
                <c:pt idx="229">
                  <c:v>Do you provide AI courses?</c:v>
                </c:pt>
                <c:pt idx="230">
                  <c:v>Do you provide artificial intellegence courses?</c:v>
                </c:pt>
                <c:pt idx="231">
                  <c:v>Do you have AI courses?</c:v>
                </c:pt>
                <c:pt idx="232">
                  <c:v>Do you have artificial intellegence courses?</c:v>
                </c:pt>
                <c:pt idx="233">
                  <c:v>Do you offer AI courses?</c:v>
                </c:pt>
                <c:pt idx="234">
                  <c:v>Do you offer artificial intellegence courses?</c:v>
                </c:pt>
                <c:pt idx="235">
                  <c:v>Is there AI courses?</c:v>
                </c:pt>
                <c:pt idx="236">
                  <c:v>Is there artificial intellegence courses?</c:v>
                </c:pt>
                <c:pt idx="237">
                  <c:v>Is there AI courses available?</c:v>
                </c:pt>
                <c:pt idx="238">
                  <c:v>Is there artificial intellegence courses available?</c:v>
                </c:pt>
                <c:pt idx="239">
                  <c:v>Do you give AI trainings?</c:v>
                </c:pt>
                <c:pt idx="240">
                  <c:v>Do you give artificial intellegence trainings?</c:v>
                </c:pt>
                <c:pt idx="241">
                  <c:v>Do you provide AI trainings?</c:v>
                </c:pt>
                <c:pt idx="242">
                  <c:v>Do you provide artificial intellegence trainings?</c:v>
                </c:pt>
                <c:pt idx="243">
                  <c:v>Do you have AI trainings?</c:v>
                </c:pt>
                <c:pt idx="244">
                  <c:v>Do you have artificial intellegence trainings?</c:v>
                </c:pt>
                <c:pt idx="245">
                  <c:v>Do you offer AI trainings?</c:v>
                </c:pt>
                <c:pt idx="246">
                  <c:v>Do you offer artificial intellegence trainings?</c:v>
                </c:pt>
                <c:pt idx="247">
                  <c:v>Is there AI trainings?</c:v>
                </c:pt>
                <c:pt idx="248">
                  <c:v>Is there artificial intellegence trainings?</c:v>
                </c:pt>
                <c:pt idx="249">
                  <c:v>Is there AI trainings available?</c:v>
                </c:pt>
                <c:pt idx="250">
                  <c:v>Is there artificial intellegence trainings available?</c:v>
                </c:pt>
                <c:pt idx="251">
                  <c:v>Do you give AI summer courses?</c:v>
                </c:pt>
                <c:pt idx="252">
                  <c:v>Do you give artificial intellegence summer courses?</c:v>
                </c:pt>
                <c:pt idx="253">
                  <c:v>Do you provide AI summer courses?</c:v>
                </c:pt>
                <c:pt idx="254">
                  <c:v>Do you provide artificial intellegence summer courses?</c:v>
                </c:pt>
                <c:pt idx="255">
                  <c:v>Do you have AI summer courses?</c:v>
                </c:pt>
                <c:pt idx="256">
                  <c:v>Do you have artificial intellegence summer courses?</c:v>
                </c:pt>
                <c:pt idx="257">
                  <c:v>Do you offer AI summer courses?</c:v>
                </c:pt>
                <c:pt idx="258">
                  <c:v>Do you offer artificial intellegence summer courses?</c:v>
                </c:pt>
                <c:pt idx="259">
                  <c:v>Is there AI summer courses?</c:v>
                </c:pt>
                <c:pt idx="260">
                  <c:v>Is there artificial intellegence summer courses?</c:v>
                </c:pt>
                <c:pt idx="261">
                  <c:v>Is there AI summer courses available?</c:v>
                </c:pt>
                <c:pt idx="262">
                  <c:v>Is there artificial intellegence summer courses available?</c:v>
                </c:pt>
                <c:pt idx="263">
                  <c:v>How long does the AI internship usually last?</c:v>
                </c:pt>
                <c:pt idx="264">
                  <c:v>Can you tell me about the typical duration of an AI internship?</c:v>
                </c:pt>
                <c:pt idx="265">
                  <c:v>What is the usual length of an AI internship?</c:v>
                </c:pt>
                <c:pt idx="266">
                  <c:v>How many months does an AI internship usually span?</c:v>
                </c:pt>
                <c:pt idx="267">
                  <c:v>What is the average duration of an AI internship program?</c:v>
                </c:pt>
                <c:pt idx="268">
                  <c:v>How long is the AI Internship?</c:v>
                </c:pt>
                <c:pt idx="269">
                  <c:v>Could you outline the typical timeframe for an AI internship?</c:v>
                </c:pt>
                <c:pt idx="270">
                  <c:v>How long does an AI internship typically last in terms of weeks?</c:v>
                </c:pt>
                <c:pt idx="271">
                  <c:v>What is the average duration of an AI internship opportunity?</c:v>
                </c:pt>
                <c:pt idx="272">
                  <c:v>Could you give an estimate of how many weeks an AI internship usually lasts?</c:v>
                </c:pt>
                <c:pt idx="273">
                  <c:v>What is the general length of time for an AI internship?</c:v>
                </c:pt>
                <c:pt idx="274">
                  <c:v>How long typically is an AI internship in terms of months?</c:v>
                </c:pt>
                <c:pt idx="275">
                  <c:v>What is the usual duration of an AI internship program?</c:v>
                </c:pt>
                <c:pt idx="276">
                  <c:v>Can you provide an estimate of the length of an AI internship?</c:v>
                </c:pt>
                <c:pt idx="277">
                  <c:v>How many months does a typical AI internship last?</c:v>
                </c:pt>
                <c:pt idx="278">
                  <c:v>What is the usual timeframe for completing an AI internship?</c:v>
                </c:pt>
                <c:pt idx="279">
                  <c:v>Could you share how long an AI internship typically lasts?</c:v>
                </c:pt>
                <c:pt idx="280">
                  <c:v>How many weeks or months does an AI internship usually take?</c:v>
                </c:pt>
                <c:pt idx="281">
                  <c:v>What is the typical duration of an AI internship in terms of months or weeks?</c:v>
                </c:pt>
                <c:pt idx="282">
                  <c:v>Can you explain how long an AI internship usually lasts?</c:v>
                </c:pt>
                <c:pt idx="283">
                  <c:v>How long does it usually take to complete an AI internship program?</c:v>
                </c:pt>
                <c:pt idx="284">
                  <c:v>What is the schedule of AI training typically like?</c:v>
                </c:pt>
                <c:pt idx="285">
                  <c:v>Can you explain the usual timetable for AI training programs?</c:v>
                </c:pt>
                <c:pt idx="286">
                  <c:v>How are AI training sessions usually scheduled throughout the program?</c:v>
                </c:pt>
                <c:pt idx="287">
                  <c:v>How are AI training sessions generally organized in terms of timing?</c:v>
                </c:pt>
                <c:pt idx="288">
                  <c:v>Can you provide details on how AI training sessions are scheduled?</c:v>
                </c:pt>
                <c:pt idx="289">
                  <c:v>What are the usual hours and days for AI training sessions?</c:v>
                </c:pt>
                <c:pt idx="290">
                  <c:v>Can you outline the typical weekly schedule for AI training?</c:v>
                </c:pt>
                <c:pt idx="291">
                  <c:v>What are the usual session timings for AI training?</c:v>
                </c:pt>
                <c:pt idx="292">
                  <c:v>How are AI training sessions usually planned throughout the program?</c:v>
                </c:pt>
                <c:pt idx="293">
                  <c:v>Could you describe the typical daily schedule during AI training?</c:v>
                </c:pt>
                <c:pt idx="294">
                  <c:v>What is the standard scheduling pattern for AI training?</c:v>
                </c:pt>
                <c:pt idx="295">
                  <c:v>What is the AI internship methodology typically like?</c:v>
                </c:pt>
                <c:pt idx="296">
                  <c:v>Can you explain the usual methodology for AI internship programs?</c:v>
                </c:pt>
                <c:pt idx="297">
                  <c:v>How is the methodology structured for AI internships?</c:v>
                </c:pt>
                <c:pt idx="298">
                  <c:v>What does the typical methodology for AI internships involve?</c:v>
                </c:pt>
                <c:pt idx="299">
                  <c:v>Can you describe the methodology employed in AI internship programs?</c:v>
                </c:pt>
                <c:pt idx="300">
                  <c:v>How is the methodology of AI internships generally designed?</c:v>
                </c:pt>
                <c:pt idx="301">
                  <c:v>What does the methodology of AI internships typically entail?</c:v>
                </c:pt>
                <c:pt idx="302">
                  <c:v>Can you explain the methodology behind AI internship programs?</c:v>
                </c:pt>
                <c:pt idx="303">
                  <c:v>How are AI internship methodologies usually implemented?</c:v>
                </c:pt>
                <c:pt idx="304">
                  <c:v>What is the standard methodology for AI internships in your experience?</c:v>
                </c:pt>
                <c:pt idx="305">
                  <c:v>What are the AI internship steps typically like?</c:v>
                </c:pt>
                <c:pt idx="306">
                  <c:v>Can you explain the usual steps involved in AI internship programs?</c:v>
                </c:pt>
                <c:pt idx="307">
                  <c:v>How are the steps structured for AI internships?</c:v>
                </c:pt>
                <c:pt idx="308">
                  <c:v>What do the typical steps of an AI internship involve?</c:v>
                </c:pt>
                <c:pt idx="309">
                  <c:v>Could you describe the usual sequence of steps in an AI internship?</c:v>
                </c:pt>
                <c:pt idx="310">
                  <c:v>How are the steps of AI internships generally organized?</c:v>
                </c:pt>
                <c:pt idx="311">
                  <c:v>Can you outline the steps typically taken in AI internship programs?</c:v>
                </c:pt>
                <c:pt idx="312">
                  <c:v>What is the typical progression of steps in an AI internship?</c:v>
                </c:pt>
                <c:pt idx="313">
                  <c:v>How are the steps of AI internships usually implemented?</c:v>
                </c:pt>
                <c:pt idx="314">
                  <c:v>What are the standard steps for conducting AI internships?</c:v>
                </c:pt>
                <c:pt idx="315">
                  <c:v>What is the typical sequence of steps in an AI internship?</c:v>
                </c:pt>
                <c:pt idx="316">
                  <c:v>How are the steps of AI internship programs usually structured?</c:v>
                </c:pt>
                <c:pt idx="317">
                  <c:v>Could you outline the common steps involved in AI internships?</c:v>
                </c:pt>
                <c:pt idx="318">
                  <c:v>What are the usual stages or steps of an AI internship?</c:v>
                </c:pt>
                <c:pt idx="319">
                  <c:v>Can you describe the steps typically followed during AI internships?</c:v>
                </c:pt>
                <c:pt idx="320">
                  <c:v>How are the steps of AI internships generally planned out?</c:v>
                </c:pt>
                <c:pt idx="321">
                  <c:v>What does the process of AI internships typically look like in terms of steps?</c:v>
                </c:pt>
                <c:pt idx="322">
                  <c:v>Can you explain the steps taken in AI internship programs?</c:v>
                </c:pt>
                <c:pt idx="323">
                  <c:v>How are the steps of AI internships typically organized and executed?</c:v>
                </c:pt>
                <c:pt idx="324">
                  <c:v>What is the standard procedure or steps for AI internships based on your experience?</c:v>
                </c:pt>
                <c:pt idx="325">
                  <c:v>Do you give cyber security courses?</c:v>
                </c:pt>
                <c:pt idx="326">
                  <c:v>Do you provide cyber security courses?</c:v>
                </c:pt>
                <c:pt idx="327">
                  <c:v>Do you have cyber security courses?</c:v>
                </c:pt>
                <c:pt idx="328">
                  <c:v>Do you offer cyber security courses?</c:v>
                </c:pt>
                <c:pt idx="329">
                  <c:v>Is there cyber security courses?</c:v>
                </c:pt>
                <c:pt idx="330">
                  <c:v>Is there cyber security courses available?</c:v>
                </c:pt>
                <c:pt idx="331">
                  <c:v>Do you give cyber security trainings?</c:v>
                </c:pt>
                <c:pt idx="332">
                  <c:v>Do you provide cyber security trainings?</c:v>
                </c:pt>
                <c:pt idx="333">
                  <c:v>Do you have cyber security trainings?</c:v>
                </c:pt>
                <c:pt idx="334">
                  <c:v>Do you offer cyber security trainings?</c:v>
                </c:pt>
                <c:pt idx="335">
                  <c:v>Is there cyber security trainings?</c:v>
                </c:pt>
                <c:pt idx="336">
                  <c:v>Is there cyber security trainings available?</c:v>
                </c:pt>
                <c:pt idx="337">
                  <c:v>Do you give cyber security summer courses?</c:v>
                </c:pt>
                <c:pt idx="338">
                  <c:v>Do you provide cyber security summer courses?</c:v>
                </c:pt>
                <c:pt idx="339">
                  <c:v>Do you have cyber security summer courses?</c:v>
                </c:pt>
                <c:pt idx="340">
                  <c:v>Do you offer cyber security summer courses?</c:v>
                </c:pt>
                <c:pt idx="341">
                  <c:v>Is there cyber security summer courses?</c:v>
                </c:pt>
                <c:pt idx="342">
                  <c:v>Is there cyber security summer courses available?</c:v>
                </c:pt>
                <c:pt idx="343">
                  <c:v>Do you give cyber security summer trainings?</c:v>
                </c:pt>
                <c:pt idx="344">
                  <c:v>Do you provide cyber security summer trainings?</c:v>
                </c:pt>
                <c:pt idx="345">
                  <c:v>Do you have cyber security summer trainings?</c:v>
                </c:pt>
                <c:pt idx="346">
                  <c:v>Do you offer cyber security summer trainings?</c:v>
                </c:pt>
                <c:pt idx="347">
                  <c:v>Is there cyber security summer trainings?</c:v>
                </c:pt>
                <c:pt idx="348">
                  <c:v>Is there cyber security summer trainings available?</c:v>
                </c:pt>
                <c:pt idx="349">
                  <c:v>What is the schedule of Cyber Security training typically like?</c:v>
                </c:pt>
                <c:pt idx="350">
                  <c:v>Can you explain the usual timetable for Cyber Security training programs?</c:v>
                </c:pt>
                <c:pt idx="351">
                  <c:v>What is the Cyber Security internship methodology typically like?</c:v>
                </c:pt>
                <c:pt idx="352">
                  <c:v>Can you explain the usual methodology for Cyber Security internship programs?</c:v>
                </c:pt>
                <c:pt idx="353">
                  <c:v>How is the methodology structured for Cyber Security internships?</c:v>
                </c:pt>
                <c:pt idx="354">
                  <c:v>What does the typical methodology for Cyber Security internships involve?</c:v>
                </c:pt>
                <c:pt idx="355">
                  <c:v>Could you describe the usual approach or methodology of Cyber Security internships?</c:v>
                </c:pt>
                <c:pt idx="356">
                  <c:v>How is the methodology of Cyber Security internships generally organized?</c:v>
                </c:pt>
                <c:pt idx="357">
                  <c:v>Can you provide details on the methodology used in Cyber Security internships?</c:v>
                </c:pt>
                <c:pt idx="358">
                  <c:v>What is the typical approach or methodology for Cyber Security internships?</c:v>
                </c:pt>
                <c:pt idx="359">
                  <c:v>How is the methodology of Cyber Security internships typically implemented?</c:v>
                </c:pt>
                <c:pt idx="360">
                  <c:v>What is the standard methodology for conducting Cyber Security internships?</c:v>
                </c:pt>
                <c:pt idx="361">
                  <c:v>What is the Cyber Security internship methodology usually like?</c:v>
                </c:pt>
                <c:pt idx="362">
                  <c:v>How are Cyber Security internship programs typically structured in terms of methodology?</c:v>
                </c:pt>
                <c:pt idx="363">
                  <c:v>Could you outline the typical methodology used in Cyber Security internships?</c:v>
                </c:pt>
                <c:pt idx="364">
                  <c:v>What is the usual approach or methodology for Cyber Security internships?</c:v>
                </c:pt>
                <c:pt idx="365">
                  <c:v>Can you describe the methodology employed in Cyber Security internship programs?</c:v>
                </c:pt>
                <c:pt idx="366">
                  <c:v>How is the methodology of Cyber Security internships generally designed?</c:v>
                </c:pt>
                <c:pt idx="367">
                  <c:v>What does the methodology of Cyber Security internships typically entail?</c:v>
                </c:pt>
                <c:pt idx="368">
                  <c:v>Can you explain the methodology behind Cyber Security internship programs?</c:v>
                </c:pt>
                <c:pt idx="369">
                  <c:v>How are Cyber Security internship methodologies usually implemented?</c:v>
                </c:pt>
                <c:pt idx="370">
                  <c:v>What is the standard methodology for Cyber Security internships in your experience?</c:v>
                </c:pt>
                <c:pt idx="371">
                  <c:v>What are the Cyber Security internship steps typically like?</c:v>
                </c:pt>
                <c:pt idx="372">
                  <c:v>Can you explain the usual steps involved in Cyber Security internship programs?</c:v>
                </c:pt>
                <c:pt idx="373">
                  <c:v>How are the steps structured for Cyber Security internships?</c:v>
                </c:pt>
                <c:pt idx="374">
                  <c:v>What do the typical steps of a Cyber Security internship involve?</c:v>
                </c:pt>
                <c:pt idx="375">
                  <c:v>Could you describe the usual sequence of steps in a Cyber Security internship?</c:v>
                </c:pt>
                <c:pt idx="376">
                  <c:v>How are the steps of Cyber Security internships generally organized?</c:v>
                </c:pt>
                <c:pt idx="377">
                  <c:v>Can you outline the steps typically taken in Cyber Security internship programs?</c:v>
                </c:pt>
                <c:pt idx="378">
                  <c:v>What is the typical progression of steps in a Cyber Security internship?</c:v>
                </c:pt>
                <c:pt idx="379">
                  <c:v>How are the steps of Cyber Security internships usually implemented?</c:v>
                </c:pt>
                <c:pt idx="380">
                  <c:v>What are the standard steps for conducting Cyber Security internships?</c:v>
                </c:pt>
                <c:pt idx="381">
                  <c:v>What is the typical sequence of steps in a Cyber Security internship?</c:v>
                </c:pt>
                <c:pt idx="382">
                  <c:v>How are the steps of Cyber Security internship programs usually structured?</c:v>
                </c:pt>
                <c:pt idx="383">
                  <c:v>Could you outline the common steps involved in Cyber Security internships?</c:v>
                </c:pt>
                <c:pt idx="384">
                  <c:v>What are the usual stages or steps of a Cyber Security internship?</c:v>
                </c:pt>
                <c:pt idx="385">
                  <c:v>Can you describe the steps typically followed during Cyber Security internships?</c:v>
                </c:pt>
                <c:pt idx="386">
                  <c:v>How are the steps of Cyber Security internships generally planned out?</c:v>
                </c:pt>
                <c:pt idx="387">
                  <c:v>What does the process of Cyber Security internships typically look like in terms of steps?</c:v>
                </c:pt>
                <c:pt idx="388">
                  <c:v>Can you explain the steps taken in Cyber Security internship programs?</c:v>
                </c:pt>
                <c:pt idx="389">
                  <c:v>How are the steps of Cyber Security internships typically organized and executed?</c:v>
                </c:pt>
                <c:pt idx="390">
                  <c:v>What is the standard procedure or steps for Cyber Security internships based on your experience?</c:v>
                </c:pt>
                <c:pt idx="391">
                  <c:v>Do you give web development courses?</c:v>
                </c:pt>
                <c:pt idx="392">
                  <c:v>Do you provide web development courses?</c:v>
                </c:pt>
                <c:pt idx="393">
                  <c:v>Do you have web development courses?</c:v>
                </c:pt>
                <c:pt idx="394">
                  <c:v>Do you offer web development courses?</c:v>
                </c:pt>
                <c:pt idx="395">
                  <c:v>Is there web development courses?</c:v>
                </c:pt>
                <c:pt idx="396">
                  <c:v>Is there web development courses available?</c:v>
                </c:pt>
                <c:pt idx="397">
                  <c:v>Do you give web development trainings?</c:v>
                </c:pt>
                <c:pt idx="398">
                  <c:v>Do you provide web development trainings?</c:v>
                </c:pt>
                <c:pt idx="399">
                  <c:v>Do you have web development trainings?</c:v>
                </c:pt>
                <c:pt idx="400">
                  <c:v>Do you offer web development trainings?</c:v>
                </c:pt>
                <c:pt idx="401">
                  <c:v>Is there web development trainings?</c:v>
                </c:pt>
                <c:pt idx="402">
                  <c:v>Is there web development trainings available?</c:v>
                </c:pt>
                <c:pt idx="403">
                  <c:v>Do you give web development summer courses?</c:v>
                </c:pt>
                <c:pt idx="404">
                  <c:v>Do you provide web development summer courses?</c:v>
                </c:pt>
                <c:pt idx="405">
                  <c:v>Do you have web development summer courses?</c:v>
                </c:pt>
                <c:pt idx="406">
                  <c:v>Do you offer web development summer courses?</c:v>
                </c:pt>
                <c:pt idx="407">
                  <c:v>Is there web development summer courses?</c:v>
                </c:pt>
                <c:pt idx="408">
                  <c:v>Is there web development summer courses available?</c:v>
                </c:pt>
                <c:pt idx="409">
                  <c:v>Do you give web development summer trainings?</c:v>
                </c:pt>
                <c:pt idx="410">
                  <c:v>Do you provide web development summer trainings?</c:v>
                </c:pt>
                <c:pt idx="411">
                  <c:v>Do you have web development summer trainings?</c:v>
                </c:pt>
                <c:pt idx="412">
                  <c:v>Do you offer web development summer trainings?</c:v>
                </c:pt>
                <c:pt idx="413">
                  <c:v>Is there web development summer trainings?</c:v>
                </c:pt>
                <c:pt idx="414">
                  <c:v>Is there web development summer trainings available?</c:v>
                </c:pt>
                <c:pt idx="415">
                  <c:v>What is the web development internship methodology typically like?</c:v>
                </c:pt>
                <c:pt idx="416">
                  <c:v>Can you explain the usual methodology for web development internship programs?</c:v>
                </c:pt>
                <c:pt idx="417">
                  <c:v>How is the methodology structured for web development internships?</c:v>
                </c:pt>
                <c:pt idx="418">
                  <c:v>What does the typical methodology for web development internships involve?</c:v>
                </c:pt>
                <c:pt idx="419">
                  <c:v>Could you describe the usual approach or methodology of web development internships?</c:v>
                </c:pt>
                <c:pt idx="420">
                  <c:v>How is the methodology of web development internships generally organized?</c:v>
                </c:pt>
                <c:pt idx="421">
                  <c:v>Can you provide details on the methodology used in web development internships?</c:v>
                </c:pt>
                <c:pt idx="422">
                  <c:v>What is the typical approach or methodology for web development internships?</c:v>
                </c:pt>
                <c:pt idx="423">
                  <c:v>How is the methodology of web development internships typically implemented?</c:v>
                </c:pt>
                <c:pt idx="424">
                  <c:v>What is the standard methodology for conducting web development internships?</c:v>
                </c:pt>
                <c:pt idx="425">
                  <c:v>What is the web development internship methodology usually like?</c:v>
                </c:pt>
                <c:pt idx="426">
                  <c:v>How are web development internship programs typically structured in terms of methodology?</c:v>
                </c:pt>
                <c:pt idx="427">
                  <c:v>Could you outline the typical methodology used in web development internships?</c:v>
                </c:pt>
                <c:pt idx="428">
                  <c:v>What is the usual approach or methodology for web development internships?</c:v>
                </c:pt>
                <c:pt idx="429">
                  <c:v>Can you describe the methodology employed in web development internship programs?</c:v>
                </c:pt>
                <c:pt idx="430">
                  <c:v>How is the methodology of web development internships generally designed?</c:v>
                </c:pt>
                <c:pt idx="431">
                  <c:v>What does the methodology of web development internships typically entail?</c:v>
                </c:pt>
                <c:pt idx="432">
                  <c:v>Can you explain the methodology behind web development internship programs?</c:v>
                </c:pt>
                <c:pt idx="433">
                  <c:v>How are web development internship methodologies usually implemented?</c:v>
                </c:pt>
                <c:pt idx="434">
                  <c:v>What is the standard methodology for web development internships in your experience?</c:v>
                </c:pt>
                <c:pt idx="435">
                  <c:v>What are the web development internship steps typically like?</c:v>
                </c:pt>
                <c:pt idx="436">
                  <c:v>Can you explain the usual steps involved in web development internship programs?</c:v>
                </c:pt>
                <c:pt idx="437">
                  <c:v>How are the steps structured for web development internships?</c:v>
                </c:pt>
                <c:pt idx="438">
                  <c:v>What do the typical steps of a web development internship involve?</c:v>
                </c:pt>
                <c:pt idx="439">
                  <c:v>Could you describe the usual sequence of steps in a web development internship?</c:v>
                </c:pt>
                <c:pt idx="440">
                  <c:v>How are the steps of web development internships generally organized?</c:v>
                </c:pt>
                <c:pt idx="441">
                  <c:v>Can you outline the steps typically taken in web development internship programs?</c:v>
                </c:pt>
                <c:pt idx="442">
                  <c:v>What is the typical progression of steps in a web development internship?</c:v>
                </c:pt>
                <c:pt idx="443">
                  <c:v>How are the steps of web development internships usually implemented?</c:v>
                </c:pt>
                <c:pt idx="444">
                  <c:v>What are the standard steps for conducting web development internships?</c:v>
                </c:pt>
                <c:pt idx="445">
                  <c:v>What is the typical sequence of steps in a web development internship?</c:v>
                </c:pt>
                <c:pt idx="446">
                  <c:v>How are the steps of web development internship programs usually structured?</c:v>
                </c:pt>
                <c:pt idx="447">
                  <c:v>Could you outline the common steps involved in web development internships?</c:v>
                </c:pt>
                <c:pt idx="448">
                  <c:v>What are the usual stages or steps of a web development internship?</c:v>
                </c:pt>
                <c:pt idx="449">
                  <c:v>Can you describe the steps typically followed during web development internships?</c:v>
                </c:pt>
                <c:pt idx="450">
                  <c:v>How are the steps of web development internships generally planned out?</c:v>
                </c:pt>
                <c:pt idx="451">
                  <c:v>What does the process of web development internships typically look like in terms of steps?</c:v>
                </c:pt>
                <c:pt idx="452">
                  <c:v>Can you explain the steps taken in web development internship programs?</c:v>
                </c:pt>
                <c:pt idx="453">
                  <c:v>How are the steps of web development internships typically organized and executed?</c:v>
                </c:pt>
                <c:pt idx="454">
                  <c:v>What is the standard procedure or steps for web development internships based on your experience?</c:v>
                </c:pt>
                <c:pt idx="455">
                  <c:v>Do you give data analysis and visualization courses?</c:v>
                </c:pt>
                <c:pt idx="456">
                  <c:v>Do you provide data analysis and visualization courses?</c:v>
                </c:pt>
                <c:pt idx="457">
                  <c:v>Do you have data analysis and visualization courses?</c:v>
                </c:pt>
                <c:pt idx="458">
                  <c:v>Do you offer data analysis and visualization courses?</c:v>
                </c:pt>
                <c:pt idx="459">
                  <c:v>Is there data analysis and visualization courses?</c:v>
                </c:pt>
                <c:pt idx="460">
                  <c:v>Is there data analysis and visualization courses available?</c:v>
                </c:pt>
                <c:pt idx="461">
                  <c:v>Do you give data analysis and visualization trainings?</c:v>
                </c:pt>
                <c:pt idx="462">
                  <c:v>Do you provide data analysis and visualization trainings?</c:v>
                </c:pt>
                <c:pt idx="463">
                  <c:v>Do you have data analysis and visualization trainings?</c:v>
                </c:pt>
                <c:pt idx="464">
                  <c:v>Do you offer data analysis and visualization trainings?</c:v>
                </c:pt>
                <c:pt idx="465">
                  <c:v>Is there data analysis and visualization trainings?</c:v>
                </c:pt>
                <c:pt idx="466">
                  <c:v>Is there data analysis and visualization trainings available?</c:v>
                </c:pt>
                <c:pt idx="467">
                  <c:v>Do you give data analysis and visualization summer courses?</c:v>
                </c:pt>
                <c:pt idx="468">
                  <c:v>Do you provide data analysis and visualization summer courses?</c:v>
                </c:pt>
                <c:pt idx="469">
                  <c:v>Do you have data analysis and visualization summer courses?</c:v>
                </c:pt>
                <c:pt idx="470">
                  <c:v>Do you offer data analysis and visualization summer courses?</c:v>
                </c:pt>
                <c:pt idx="471">
                  <c:v>Is there data analysis and visualization summer courses?</c:v>
                </c:pt>
                <c:pt idx="472">
                  <c:v>Is there data analysis and visualization summer courses available?</c:v>
                </c:pt>
                <c:pt idx="473">
                  <c:v>Do you give data analysis and visualization summer trainings?</c:v>
                </c:pt>
                <c:pt idx="474">
                  <c:v>Do you provide data analysis and visualization summer trainings?</c:v>
                </c:pt>
                <c:pt idx="475">
                  <c:v>Do you have data analysis and visualization summer trainings?</c:v>
                </c:pt>
                <c:pt idx="476">
                  <c:v>Do you offer data analysis and visualization summer trainings?</c:v>
                </c:pt>
                <c:pt idx="477">
                  <c:v>Is there data analysis and visualization summer trainings?</c:v>
                </c:pt>
                <c:pt idx="478">
                  <c:v>Is there data analysis and visualization summer trainings available?</c:v>
                </c:pt>
                <c:pt idx="479">
                  <c:v>What is the data analysis and visualization internship methodology typically like?</c:v>
                </c:pt>
                <c:pt idx="480">
                  <c:v>Can you explain the usual methodology for data analysis and visualization internship programs?</c:v>
                </c:pt>
                <c:pt idx="481">
                  <c:v>How is the methodology structured for data analysis and visualization internships?</c:v>
                </c:pt>
                <c:pt idx="482">
                  <c:v>What does the typical methodology for data analysis and visualization internships involve?</c:v>
                </c:pt>
                <c:pt idx="483">
                  <c:v>Could you describe the usual approach or methodology of data analysis and visualization internships?</c:v>
                </c:pt>
                <c:pt idx="484">
                  <c:v>How is the methodology of data analysis and visualization internships generally organized?</c:v>
                </c:pt>
                <c:pt idx="485">
                  <c:v>Can you provide details on the methodology used in data analysis and visualization internships?</c:v>
                </c:pt>
                <c:pt idx="486">
                  <c:v>What is the typical approach or methodology for data analysis and visualization internships?</c:v>
                </c:pt>
                <c:pt idx="487">
                  <c:v>How is the methodology of data analysis and visualization internships typically implemented?</c:v>
                </c:pt>
                <c:pt idx="488">
                  <c:v>What is the standard methodology for conducting data analysis and visualization internships?</c:v>
                </c:pt>
                <c:pt idx="489">
                  <c:v>What is the data analysis and visualization internship methodology usually like?</c:v>
                </c:pt>
                <c:pt idx="490">
                  <c:v>How are data analysis and visualization internship programs typically structured in terms of methodology?</c:v>
                </c:pt>
                <c:pt idx="491">
                  <c:v>Could you outline the typical methodology used in data analysis and visualization internships?</c:v>
                </c:pt>
                <c:pt idx="492">
                  <c:v>What is the usual approach or methodology for data analysis and visualization internships?</c:v>
                </c:pt>
                <c:pt idx="493">
                  <c:v>Can you describe the methodology employed in data analysis and visualization internship programs?</c:v>
                </c:pt>
                <c:pt idx="494">
                  <c:v>How is the methodology of data analysis and visualization internships generally designed?</c:v>
                </c:pt>
                <c:pt idx="495">
                  <c:v>What does the methodology of data analysis and visualization internships typically entail?</c:v>
                </c:pt>
                <c:pt idx="496">
                  <c:v>Can you explain the methodology behind data analysis and visualization internship programs?</c:v>
                </c:pt>
                <c:pt idx="497">
                  <c:v>How are data analysis and visualization internship methodologies usually implemented?</c:v>
                </c:pt>
                <c:pt idx="498">
                  <c:v>What is the standard methodology for data analysis and visualization internships in your experience?</c:v>
                </c:pt>
                <c:pt idx="499">
                  <c:v>What are the data analysis and visualization internship steps typically like?</c:v>
                </c:pt>
                <c:pt idx="500">
                  <c:v>Can you explain the usual steps involved in data analysis and visualization internship programs?</c:v>
                </c:pt>
                <c:pt idx="501">
                  <c:v>How are the steps structured for data analysis and visualization internships?</c:v>
                </c:pt>
                <c:pt idx="502">
                  <c:v>What do the typical steps of a data analysis and visualization internship involve?</c:v>
                </c:pt>
                <c:pt idx="503">
                  <c:v>Could you describe the usual sequence of steps in a data analysis and visualization internship?</c:v>
                </c:pt>
                <c:pt idx="504">
                  <c:v>How are the steps of data analysis and visualization internships generally organized?</c:v>
                </c:pt>
                <c:pt idx="505">
                  <c:v>Can you outline the steps typically taken in data analysis and visualization internship programs?</c:v>
                </c:pt>
                <c:pt idx="506">
                  <c:v>What is the typical progression of steps in a data analysis and visualization internship?</c:v>
                </c:pt>
                <c:pt idx="507">
                  <c:v>How are the steps of data analysis and visualization internships usually implemented?</c:v>
                </c:pt>
                <c:pt idx="508">
                  <c:v>What are the standard steps for conducting data analysis and visualization internships?</c:v>
                </c:pt>
                <c:pt idx="509">
                  <c:v>What is the typical sequence of steps in a data analysis and visualization internship?</c:v>
                </c:pt>
                <c:pt idx="510">
                  <c:v>How are the steps of data analysis and visualization internship programs usually structured?</c:v>
                </c:pt>
                <c:pt idx="511">
                  <c:v>Could you outline the common steps involved in data analysis and visualization internships?</c:v>
                </c:pt>
                <c:pt idx="512">
                  <c:v>What are the usual stages or steps of a data analysis and visualization internship?</c:v>
                </c:pt>
                <c:pt idx="513">
                  <c:v>Can you describe the steps typically followed during data analysis and visualization internships?</c:v>
                </c:pt>
                <c:pt idx="514">
                  <c:v>How are the steps of data analysis and visualization internships generally planned out?</c:v>
                </c:pt>
                <c:pt idx="515">
                  <c:v>What does the process of data analysis and visualization internships typically look like in terms of steps?</c:v>
                </c:pt>
                <c:pt idx="516">
                  <c:v>Can you explain the steps taken in data analysis and visualization internship programs?</c:v>
                </c:pt>
                <c:pt idx="517">
                  <c:v>How are the steps of data analysis and visualization internships typically organized and executed?</c:v>
                </c:pt>
                <c:pt idx="518">
                  <c:v>What is the standard procedure or steps for data analysis and visualization internships based on your experience?</c:v>
                </c:pt>
                <c:pt idx="519">
                  <c:v>Do you give Flutter analysis and visualization courses?</c:v>
                </c:pt>
                <c:pt idx="520">
                  <c:v>Do you provide Flutter analysis and visualization courses?</c:v>
                </c:pt>
                <c:pt idx="521">
                  <c:v>Do you have Flutter analysis and visualization courses?</c:v>
                </c:pt>
                <c:pt idx="522">
                  <c:v>Do you offer Flutter analysis and visualization courses?</c:v>
                </c:pt>
                <c:pt idx="523">
                  <c:v>Is there Flutter analysis and visualization courses?</c:v>
                </c:pt>
                <c:pt idx="524">
                  <c:v>Is there Flutter analysis and visualization courses available?</c:v>
                </c:pt>
                <c:pt idx="525">
                  <c:v>Do you give Flutter analysis and visualization trainings?</c:v>
                </c:pt>
                <c:pt idx="526">
                  <c:v>Do you provide Flutter analysis and visualization trainings?</c:v>
                </c:pt>
                <c:pt idx="527">
                  <c:v>Do you have Flutter analysis and visualization trainings?</c:v>
                </c:pt>
                <c:pt idx="528">
                  <c:v>Do you offer Flutter analysis and visualization trainings?</c:v>
                </c:pt>
                <c:pt idx="529">
                  <c:v>Is there Flutter analysis and visualization trainings?</c:v>
                </c:pt>
                <c:pt idx="530">
                  <c:v>Is there Flutter analysis and visualization trainings available?</c:v>
                </c:pt>
                <c:pt idx="531">
                  <c:v>Do you give Flutter analysis and visualization summer courses?</c:v>
                </c:pt>
                <c:pt idx="532">
                  <c:v>Do you provide Flutter analysis and visualization summer courses?</c:v>
                </c:pt>
                <c:pt idx="533">
                  <c:v>Do you have Flutter analysis and visualization summer courses?</c:v>
                </c:pt>
                <c:pt idx="534">
                  <c:v>Do you offer Flutter analysis and visualization summer courses?</c:v>
                </c:pt>
                <c:pt idx="535">
                  <c:v>Is there Flutter analysis and visualization summer courses?</c:v>
                </c:pt>
                <c:pt idx="536">
                  <c:v>Is there Flutter analysis and visualization summer courses available?</c:v>
                </c:pt>
                <c:pt idx="537">
                  <c:v>Do you give Flutter analysis and visualization summer trainings?</c:v>
                </c:pt>
                <c:pt idx="538">
                  <c:v>Do you provide Flutter analysis and visualization summer trainings?</c:v>
                </c:pt>
                <c:pt idx="539">
                  <c:v>Do you have Flutter analysis and visualization summer trainings?</c:v>
                </c:pt>
                <c:pt idx="540">
                  <c:v>Do you offer Flutter analysis and visualization summer trainings?</c:v>
                </c:pt>
                <c:pt idx="541">
                  <c:v>Is there Flutter analysis and visualization summer trainings?</c:v>
                </c:pt>
                <c:pt idx="542">
                  <c:v>Is there Flutter analysis and visualization summer trainings available?</c:v>
                </c:pt>
                <c:pt idx="543">
                  <c:v>What is the Flutter internship methodology typically like?</c:v>
                </c:pt>
                <c:pt idx="544">
                  <c:v>Can you explain the usual methodology for Flutter internship programs?</c:v>
                </c:pt>
                <c:pt idx="545">
                  <c:v>How is the methodology structured for Flutter internships?</c:v>
                </c:pt>
                <c:pt idx="546">
                  <c:v>What does the typical methodology for Flutter internships involve?</c:v>
                </c:pt>
                <c:pt idx="547">
                  <c:v>Could you describe the usual approach or methodology of Flutter internships?</c:v>
                </c:pt>
                <c:pt idx="548">
                  <c:v>How is the methodology of Flutter internships generally organized?</c:v>
                </c:pt>
                <c:pt idx="549">
                  <c:v>Can you provide details on the methodology used in Flutter internships?</c:v>
                </c:pt>
                <c:pt idx="550">
                  <c:v>What is the typical approach or methodology for Flutter internships?</c:v>
                </c:pt>
                <c:pt idx="551">
                  <c:v>How is the methodology of Flutter internships typically implemented?</c:v>
                </c:pt>
                <c:pt idx="552">
                  <c:v>What is the standard methodology for conducting Flutter internships?</c:v>
                </c:pt>
                <c:pt idx="553">
                  <c:v>What is the Flutter internship methodology usually like?</c:v>
                </c:pt>
                <c:pt idx="554">
                  <c:v>How are Flutter internship programs typically structured in terms of methodology?</c:v>
                </c:pt>
                <c:pt idx="555">
                  <c:v>Could you outline the typical methodology used in Flutter internships?</c:v>
                </c:pt>
                <c:pt idx="556">
                  <c:v>What is the usual approach or methodology for Flutter internships?</c:v>
                </c:pt>
                <c:pt idx="557">
                  <c:v>Can you describe the methodology employed in Flutter internship programs?</c:v>
                </c:pt>
                <c:pt idx="558">
                  <c:v>How is the methodology of Flutter internships generally designed?</c:v>
                </c:pt>
                <c:pt idx="559">
                  <c:v>What does the methodology of Flutter internships typically entail?</c:v>
                </c:pt>
                <c:pt idx="560">
                  <c:v>Can you explain the methodology behind Flutter internship programs?</c:v>
                </c:pt>
                <c:pt idx="561">
                  <c:v>How are Flutter internship methodologies usually implemented?</c:v>
                </c:pt>
                <c:pt idx="562">
                  <c:v>What is the standard methodology for Flutter internships in your experience?</c:v>
                </c:pt>
                <c:pt idx="563">
                  <c:v>What are the Flutter internship steps typically like?</c:v>
                </c:pt>
                <c:pt idx="564">
                  <c:v>Can you explain the usual steps involved in Flutter internship programs?</c:v>
                </c:pt>
                <c:pt idx="565">
                  <c:v>How are the steps structured for Flutter internships?</c:v>
                </c:pt>
                <c:pt idx="566">
                  <c:v>What do the typical steps of a Flutter internship involve?</c:v>
                </c:pt>
                <c:pt idx="567">
                  <c:v>Could you describe the usual sequence of steps in a Flutter internship?</c:v>
                </c:pt>
                <c:pt idx="568">
                  <c:v>How are the steps of Flutter internships generally organized?</c:v>
                </c:pt>
                <c:pt idx="569">
                  <c:v>Can you outline the steps typically taken in Flutter internship programs?</c:v>
                </c:pt>
                <c:pt idx="570">
                  <c:v>What is the typical progression of steps in a Flutter internship?</c:v>
                </c:pt>
                <c:pt idx="571">
                  <c:v>How are the steps of Flutter internships usually implemented?</c:v>
                </c:pt>
                <c:pt idx="572">
                  <c:v>What are the standard steps for conducting Flutter internships?</c:v>
                </c:pt>
                <c:pt idx="573">
                  <c:v>What is the typical sequence of steps in a Flutter internship?</c:v>
                </c:pt>
                <c:pt idx="574">
                  <c:v>How are the steps of Flutter internship programs usually structured?</c:v>
                </c:pt>
                <c:pt idx="575">
                  <c:v>Could you outline the common steps involved in Flutter internships?</c:v>
                </c:pt>
                <c:pt idx="576">
                  <c:v>What are the usual stages or steps of a Flutter internship?</c:v>
                </c:pt>
                <c:pt idx="577">
                  <c:v>Can you describe the steps typically followed during Flutter internships?</c:v>
                </c:pt>
                <c:pt idx="578">
                  <c:v>How are the steps of Flutter internships generally planned out?</c:v>
                </c:pt>
                <c:pt idx="579">
                  <c:v>What does the process of Flutter internships typically look like in terms of steps?</c:v>
                </c:pt>
                <c:pt idx="580">
                  <c:v>Can you explain the steps taken in Flutter internship programs?</c:v>
                </c:pt>
                <c:pt idx="581">
                  <c:v>How are the steps of Flutter internships typically organized and executed?</c:v>
                </c:pt>
                <c:pt idx="582">
                  <c:v>What is the standard procedure or steps for Flutter internships based on your experience?</c:v>
                </c:pt>
                <c:pt idx="583">
                  <c:v>Do you give supply chain modeling courses?</c:v>
                </c:pt>
                <c:pt idx="584">
                  <c:v>Do you provide supply chain modeling courses?</c:v>
                </c:pt>
                <c:pt idx="585">
                  <c:v>Do you have supply chain modeling courses?</c:v>
                </c:pt>
                <c:pt idx="586">
                  <c:v>Do you offer supply chain modeling courses?</c:v>
                </c:pt>
                <c:pt idx="587">
                  <c:v>Is there supply chain modeling courses?</c:v>
                </c:pt>
                <c:pt idx="588">
                  <c:v>Is there supply chain modeling courses available?</c:v>
                </c:pt>
                <c:pt idx="589">
                  <c:v>Do you give supply chain modeling trainings?</c:v>
                </c:pt>
                <c:pt idx="590">
                  <c:v>Do you provide supply chain modeling trainings?</c:v>
                </c:pt>
                <c:pt idx="591">
                  <c:v>Do you have supply chain modeling trainings?</c:v>
                </c:pt>
                <c:pt idx="592">
                  <c:v>Do you offer supply chain modeling trainings?</c:v>
                </c:pt>
                <c:pt idx="593">
                  <c:v>Is there supply chain modeling trainings?</c:v>
                </c:pt>
                <c:pt idx="594">
                  <c:v>Is there supply chain modeling trainings available?</c:v>
                </c:pt>
                <c:pt idx="595">
                  <c:v>Do you give supply chain modeling summer courses?</c:v>
                </c:pt>
                <c:pt idx="596">
                  <c:v>Do you provide supply chain modeling summer courses?</c:v>
                </c:pt>
                <c:pt idx="597">
                  <c:v>Do you have supply chain modeling summer courses?</c:v>
                </c:pt>
                <c:pt idx="598">
                  <c:v>Do you offer supply chain modeling summer courses?</c:v>
                </c:pt>
                <c:pt idx="599">
                  <c:v>Is there supply chain modeling summer courses?</c:v>
                </c:pt>
                <c:pt idx="600">
                  <c:v>Is there supply chain modeling summer courses available?</c:v>
                </c:pt>
                <c:pt idx="601">
                  <c:v>Do you give supply chain modeling summer trainings?</c:v>
                </c:pt>
                <c:pt idx="602">
                  <c:v>Do you provide supply chain modeling summer trainings?</c:v>
                </c:pt>
                <c:pt idx="603">
                  <c:v>Do you have supply chain modeling summer trainings?</c:v>
                </c:pt>
                <c:pt idx="604">
                  <c:v>Do you offer supply chain modeling summer trainings?</c:v>
                </c:pt>
                <c:pt idx="605">
                  <c:v>Is there supply chain modeling summer trainings?</c:v>
                </c:pt>
                <c:pt idx="606">
                  <c:v>Is there supply chain modeling summer trainings available?</c:v>
                </c:pt>
                <c:pt idx="607">
                  <c:v>What is the supply chain modeling internship methodology typically like?</c:v>
                </c:pt>
                <c:pt idx="608">
                  <c:v>Can you explain the usual methodology for supply chain modeling internship programs?</c:v>
                </c:pt>
                <c:pt idx="609">
                  <c:v>How is the methodology structured for supply chain modeling internships?</c:v>
                </c:pt>
                <c:pt idx="610">
                  <c:v>What does the typical methodology for supply chain modeling internships involve?</c:v>
                </c:pt>
                <c:pt idx="611">
                  <c:v>Could you describe the usual approach or methodology of supply chain modeling internships?</c:v>
                </c:pt>
                <c:pt idx="612">
                  <c:v>How is the methodology of supply chain modeling internships generally organized?</c:v>
                </c:pt>
                <c:pt idx="613">
                  <c:v>Can you provide details on the methodology used in supply chain modeling internships?</c:v>
                </c:pt>
                <c:pt idx="614">
                  <c:v>What is the typical approach or methodology for supply chain modeling internships?</c:v>
                </c:pt>
                <c:pt idx="615">
                  <c:v>How is the methodology of supply chain modeling internships typically implemented?</c:v>
                </c:pt>
                <c:pt idx="616">
                  <c:v>What is the standard methodology for conducting supply chain modeling internships?</c:v>
                </c:pt>
                <c:pt idx="617">
                  <c:v>What is the supply chain modeling internship methodology usually like?</c:v>
                </c:pt>
                <c:pt idx="618">
                  <c:v>How are supply chain modeling internship programs typically structured in terms of methodology?</c:v>
                </c:pt>
                <c:pt idx="619">
                  <c:v>Could you outline the typical methodology used in supply chain modeling internships?</c:v>
                </c:pt>
                <c:pt idx="620">
                  <c:v>What is the usual approach or methodology for supply chain modeling internships?</c:v>
                </c:pt>
                <c:pt idx="621">
                  <c:v>Can you describe the methodology employed in supply chain modeling internship programs?</c:v>
                </c:pt>
                <c:pt idx="622">
                  <c:v>How is the methodology of supply chain modeling internships generally designed?</c:v>
                </c:pt>
                <c:pt idx="623">
                  <c:v>What does the methodology of supply chain modeling internships typically entail?</c:v>
                </c:pt>
                <c:pt idx="624">
                  <c:v>Can you explain the methodology behind supply chain modeling internship programs?</c:v>
                </c:pt>
                <c:pt idx="625">
                  <c:v>How are supply chain modeling internship methodologies usually implemented?</c:v>
                </c:pt>
                <c:pt idx="626">
                  <c:v>What is the standard methodology for supply chain modeling internships in your experience?</c:v>
                </c:pt>
                <c:pt idx="627">
                  <c:v>What are the supply chain modeling internship steps typically like?</c:v>
                </c:pt>
                <c:pt idx="628">
                  <c:v>Can you explain the usual steps involved in supply chain modeling internship programs?</c:v>
                </c:pt>
                <c:pt idx="629">
                  <c:v>How are the steps structured for supply chain modeling internships?</c:v>
                </c:pt>
                <c:pt idx="630">
                  <c:v>What do the typical steps of a supply chain modeling internship involve?</c:v>
                </c:pt>
                <c:pt idx="631">
                  <c:v>Could you describe the usual sequence of steps in a supply chain modeling internship?</c:v>
                </c:pt>
                <c:pt idx="632">
                  <c:v>How are the steps of supply chain modeling internships generally organized?</c:v>
                </c:pt>
                <c:pt idx="633">
                  <c:v>Can you outline the steps typically taken in supply chain modeling internship programs?</c:v>
                </c:pt>
                <c:pt idx="634">
                  <c:v>What is the typical progression of steps in a supply chain modeling internship?</c:v>
                </c:pt>
                <c:pt idx="635">
                  <c:v>How are the steps of supply chain modeling internships usually implemented?</c:v>
                </c:pt>
                <c:pt idx="636">
                  <c:v>What are the standard steps for conducting supply chain modeling internships?</c:v>
                </c:pt>
                <c:pt idx="637">
                  <c:v>What is the typical sequence of steps in a supply chain modeling internship?</c:v>
                </c:pt>
                <c:pt idx="638">
                  <c:v>How are the steps of supply chain modeling internship programs usually structured?</c:v>
                </c:pt>
                <c:pt idx="639">
                  <c:v>Could you outline the common steps involved in supply chain modeling internships?</c:v>
                </c:pt>
                <c:pt idx="640">
                  <c:v>What are the usual stages or steps of a supply chain modeling internship?</c:v>
                </c:pt>
                <c:pt idx="641">
                  <c:v>Can you describe the steps typically followed during supply chain modeling internships?</c:v>
                </c:pt>
                <c:pt idx="642">
                  <c:v>How are the steps of supply chain modeling internships generally planned out?</c:v>
                </c:pt>
                <c:pt idx="643">
                  <c:v>What does the process of supply chain modeling internships typically look like in terms of steps?</c:v>
                </c:pt>
                <c:pt idx="644">
                  <c:v>Can you explain the steps taken in supply chain modeling internship programs?</c:v>
                </c:pt>
                <c:pt idx="645">
                  <c:v>How are the steps of supply chain modeling internships typically organized and executed?</c:v>
                </c:pt>
                <c:pt idx="646">
                  <c:v>What is the standard procedure or steps for supply chain modeling internships based on your experience?</c:v>
                </c:pt>
                <c:pt idx="647">
                  <c:v>Goodbye</c:v>
                </c:pt>
                <c:pt idx="648">
                  <c:v>Bye</c:v>
                </c:pt>
                <c:pt idx="649">
                  <c:v>Thank you</c:v>
                </c:pt>
                <c:pt idx="650">
                  <c:v>Thanks</c:v>
                </c:pt>
                <c:pt idx="651">
                  <c:v>Okay, thanks</c:v>
                </c:pt>
                <c:pt idx="652">
                  <c:v>Alright, thank you</c:v>
                </c:pt>
                <c:pt idx="653">
                  <c:v>Great, thanks</c:v>
                </c:pt>
                <c:pt idx="654">
                  <c:v>Ok, thanks</c:v>
                </c:pt>
                <c:pt idx="655">
                  <c:v>Okay, thank you</c:v>
                </c:pt>
                <c:pt idx="656">
                  <c:v>Thanks a lot</c:v>
                </c:pt>
                <c:pt idx="657">
                  <c:v>Thank you so much</c:v>
                </c:pt>
                <c:pt idx="658">
                  <c:v>Thank you very much</c:v>
                </c:pt>
                <c:pt idx="659">
                  <c:v>I appreciate it</c:v>
                </c:pt>
                <c:pt idx="660">
                  <c:v>Many thanks</c:v>
                </c:pt>
                <c:pt idx="661">
                  <c:v>Much obliged</c:v>
                </c:pt>
                <c:pt idx="662">
                  <c:v>You're awesome</c:v>
                </c:pt>
                <c:pt idx="663">
                  <c:v>You're the best</c:v>
                </c:pt>
                <c:pt idx="664">
                  <c:v>Cheers</c:v>
                </c:pt>
                <c:pt idx="665">
                  <c:v>Big thanks</c:v>
                </c:pt>
                <c:pt idx="666">
                  <c:v>Grateful</c:v>
                </c:pt>
                <c:pt idx="667">
                  <c:v>Thanks a million</c:v>
                </c:pt>
                <c:pt idx="668">
                  <c:v>You rock</c:v>
                </c:pt>
                <c:pt idx="669">
                  <c:v>I'm grateful</c:v>
                </c:pt>
                <c:pt idx="670">
                  <c:v>Thx</c:v>
                </c:pt>
                <c:pt idx="671">
                  <c:v>That's kind of you</c:v>
                </c:pt>
                <c:pt idx="672">
                  <c:v>You're a lifesaver</c:v>
                </c:pt>
                <c:pt idx="673">
                  <c:v>Thanks a bunch</c:v>
                </c:pt>
                <c:pt idx="674">
                  <c:v>Thanks a ton</c:v>
                </c:pt>
                <c:pt idx="675">
                  <c:v>I can't thank you enough</c:v>
                </c:pt>
                <c:pt idx="676">
                  <c:v>How kind of you</c:v>
                </c:pt>
                <c:pt idx="677">
                  <c:v>I'm so thankful</c:v>
                </c:pt>
                <c:pt idx="678">
                  <c:v>Much appreciated</c:v>
                </c:pt>
                <c:pt idx="679">
                  <c:v>You're amazing</c:v>
                </c:pt>
                <c:pt idx="680">
                  <c:v>You've been so helpful</c:v>
                </c:pt>
                <c:pt idx="681">
                  <c:v>You've made my day</c:v>
                </c:pt>
                <c:pt idx="682">
                  <c:v>Thanks for your help</c:v>
                </c:pt>
                <c:pt idx="683">
                  <c:v>Thanks a heap</c:v>
                </c:pt>
                <c:pt idx="684">
                  <c:v>Thank you kindly</c:v>
                </c:pt>
                <c:pt idx="685">
                  <c:v>You're too kind</c:v>
                </c:pt>
                <c:pt idx="686">
                  <c:v>Thanks for everything</c:v>
                </c:pt>
                <c:pt idx="687">
                  <c:v>I'm in your debt</c:v>
                </c:pt>
                <c:pt idx="688">
                  <c:v>Thanks for the support</c:v>
                </c:pt>
                <c:pt idx="689">
                  <c:v>Thank you for being there</c:v>
                </c:pt>
                <c:pt idx="690">
                  <c:v>I owe you big time</c:v>
                </c:pt>
                <c:pt idx="691">
                  <c:v>You're a star</c:v>
                </c:pt>
                <c:pt idx="692">
                  <c:v>Thank you for your assistance</c:v>
                </c:pt>
                <c:pt idx="693">
                  <c:v>I'm so grateful to you</c:v>
                </c:pt>
                <c:pt idx="694">
                  <c:v>Thanks a million times over</c:v>
                </c:pt>
                <c:pt idx="695">
                  <c:v>You've been a great help</c:v>
                </c:pt>
                <c:pt idx="696">
                  <c:v>I appreciate your help</c:v>
                </c:pt>
                <c:pt idx="697">
                  <c:v>You've been very helpful</c:v>
                </c:pt>
                <c:pt idx="698">
                  <c:v>I appreciate your assistance</c:v>
                </c:pt>
                <c:pt idx="699">
                  <c:v>I appreciate you</c:v>
                </c:pt>
                <c:pt idx="700">
                  <c:v>You're a legend</c:v>
                </c:pt>
                <c:pt idx="701">
                  <c:v>Thanks for all the information</c:v>
                </c:pt>
                <c:pt idx="702">
                  <c:v>Thanks for the info</c:v>
                </c:pt>
                <c:pt idx="703">
                  <c:v>You're a lifesaver</c:v>
                </c:pt>
                <c:pt idx="704">
                  <c:v>I'm grateful for all your help</c:v>
                </c:pt>
                <c:pt idx="705">
                  <c:v>I'm grateful for your help</c:v>
                </c:pt>
                <c:pt idx="706">
                  <c:v>I'm graetful for all your help</c:v>
                </c:pt>
                <c:pt idx="707">
                  <c:v>I'm grateful for all your assistance</c:v>
                </c:pt>
                <c:pt idx="708">
                  <c:v>You're the best assistant ever</c:v>
                </c:pt>
                <c:pt idx="709">
                  <c:v>Thanks for your time</c:v>
                </c:pt>
                <c:pt idx="710">
                  <c:v>Thanks for everything you do</c:v>
                </c:pt>
                <c:pt idx="711">
                  <c:v>I appreciate your help</c:v>
                </c:pt>
                <c:pt idx="712">
                  <c:v>You've been so supportive</c:v>
                </c:pt>
                <c:pt idx="713">
                  <c:v>Thanks for being there</c:v>
                </c:pt>
                <c:pt idx="714">
                  <c:v>I'm thankful for your understanding</c:v>
                </c:pt>
                <c:pt idx="715">
                  <c:v>You've been so patient</c:v>
                </c:pt>
              </c:strCache>
            </c:strRef>
          </c:cat>
          <c:val>
            <c:numRef>
              <c:f>Sheet1!$C$1:$C$716</c:f>
              <c:numCache>
                <c:formatCode>General</c:formatCode>
                <c:ptCount val="7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numCache>
            </c:numRef>
          </c:val>
          <c:extLst>
            <c:ext xmlns:c16="http://schemas.microsoft.com/office/drawing/2014/chart" uri="{C3380CC4-5D6E-409C-BE32-E72D297353CC}">
              <c16:uniqueId val="{00000001-A184-4A4D-879A-30A8C5D61EA0}"/>
            </c:ext>
          </c:extLst>
        </c:ser>
        <c:ser>
          <c:idx val="2"/>
          <c:order val="2"/>
          <c:spPr>
            <a:solidFill>
              <a:schemeClr val="accent3"/>
            </a:solidFill>
            <a:ln>
              <a:noFill/>
            </a:ln>
            <a:effectLst/>
          </c:spPr>
          <c:invertIfNegative val="0"/>
          <c:cat>
            <c:strRef>
              <c:f>Sheet1!$A$1:$A$716</c:f>
              <c:strCache>
                <c:ptCount val="716"/>
                <c:pt idx="0">
                  <c:v>User Input</c:v>
                </c:pt>
                <c:pt idx="1">
                  <c:v>Good morning</c:v>
                </c:pt>
                <c:pt idx="2">
                  <c:v>Good afternoon</c:v>
                </c:pt>
                <c:pt idx="3">
                  <c:v>Good evening</c:v>
                </c:pt>
                <c:pt idx="4">
                  <c:v>Hi there</c:v>
                </c:pt>
                <c:pt idx="5">
                  <c:v>Hello</c:v>
                </c:pt>
                <c:pt idx="6">
                  <c:v>Hey</c:v>
                </c:pt>
                <c:pt idx="7">
                  <c:v>Hi</c:v>
                </c:pt>
                <c:pt idx="8">
                  <c:v>Good evening</c:v>
                </c:pt>
                <c:pt idx="9">
                  <c:v>Greetings</c:v>
                </c:pt>
                <c:pt idx="10">
                  <c:v>Howdy</c:v>
                </c:pt>
                <c:pt idx="11">
                  <c:v>Salutations</c:v>
                </c:pt>
                <c:pt idx="12">
                  <c:v>Hey there</c:v>
                </c:pt>
                <c:pt idx="13">
                  <c:v>What's up</c:v>
                </c:pt>
                <c:pt idx="14">
                  <c:v>What's going on</c:v>
                </c:pt>
                <c:pt idx="15">
                  <c:v>what is going on</c:v>
                </c:pt>
                <c:pt idx="16">
                  <c:v>whats going on</c:v>
                </c:pt>
                <c:pt idx="17">
                  <c:v>Yo</c:v>
                </c:pt>
                <c:pt idx="18">
                  <c:v>Well met</c:v>
                </c:pt>
                <c:pt idx="19">
                  <c:v>Hiya</c:v>
                </c:pt>
                <c:pt idx="20">
                  <c:v>Hello there</c:v>
                </c:pt>
                <c:pt idx="21">
                  <c:v>Hey buddy</c:v>
                </c:pt>
                <c:pt idx="22">
                  <c:v>How's it going</c:v>
                </c:pt>
                <c:pt idx="23">
                  <c:v>Nice to meet you</c:v>
                </c:pt>
                <c:pt idx="24">
                  <c:v>Hey bot</c:v>
                </c:pt>
                <c:pt idx="25">
                  <c:v>Hi friend</c:v>
                </c:pt>
                <c:pt idx="26">
                  <c:v>Good to see you</c:v>
                </c:pt>
                <c:pt idx="27">
                  <c:v>Hiya there</c:v>
                </c:pt>
                <c:pt idx="28">
                  <c:v>G'day mate</c:v>
                </c:pt>
                <c:pt idx="29">
                  <c:v>Wassup</c:v>
                </c:pt>
                <c:pt idx="30">
                  <c:v>Heya</c:v>
                </c:pt>
                <c:pt idx="31">
                  <c:v>G'day</c:v>
                </c:pt>
                <c:pt idx="32">
                  <c:v>What's happening</c:v>
                </c:pt>
                <c:pt idx="33">
                  <c:v>How are you doing</c:v>
                </c:pt>
                <c:pt idx="34">
                  <c:v>How's everything</c:v>
                </c:pt>
                <c:pt idx="35">
                  <c:v>Morning</c:v>
                </c:pt>
                <c:pt idx="36">
                  <c:v>Afternoon</c:v>
                </c:pt>
                <c:pt idx="37">
                  <c:v>sup</c:v>
                </c:pt>
                <c:pt idx="38">
                  <c:v>Evening</c:v>
                </c:pt>
                <c:pt idx="39">
                  <c:v>Hey you</c:v>
                </c:pt>
                <c:pt idx="40">
                  <c:v>Hello friend</c:v>
                </c:pt>
                <c:pt idx="41">
                  <c:v>Good to see you again</c:v>
                </c:pt>
                <c:pt idx="42">
                  <c:v>How are things</c:v>
                </c:pt>
                <c:pt idx="43">
                  <c:v>How's your day</c:v>
                </c:pt>
                <c:pt idx="44">
                  <c:v>How have you been</c:v>
                </c:pt>
                <c:pt idx="45">
                  <c:v>Hi robot</c:v>
                </c:pt>
                <c:pt idx="46">
                  <c:v>Good morning bot</c:v>
                </c:pt>
                <c:pt idx="47">
                  <c:v>Hey there bot</c:v>
                </c:pt>
                <c:pt idx="48">
                  <c:v>Greetings bot</c:v>
                </c:pt>
                <c:pt idx="49">
                  <c:v>What's new</c:v>
                </c:pt>
                <c:pt idx="50">
                  <c:v>Hi AI</c:v>
                </c:pt>
                <c:pt idx="51">
                  <c:v>Hey AI bot</c:v>
                </c:pt>
                <c:pt idx="52">
                  <c:v>Good afternoon bot</c:v>
                </c:pt>
                <c:pt idx="53">
                  <c:v>Hi AI pal</c:v>
                </c:pt>
                <c:pt idx="54">
                  <c:v>Hello AI friend</c:v>
                </c:pt>
                <c:pt idx="55">
                  <c:v>Hey digital buddy</c:v>
                </c:pt>
                <c:pt idx="56">
                  <c:v>Hi chatbot</c:v>
                </c:pt>
                <c:pt idx="57">
                  <c:v>Hi there AI buddy</c:v>
                </c:pt>
                <c:pt idx="58">
                  <c:v>Hey virtual buddy</c:v>
                </c:pt>
                <c:pt idx="59">
                  <c:v>Hi virtual assistant</c:v>
                </c:pt>
                <c:pt idx="60">
                  <c:v>Hey digital buddy</c:v>
                </c:pt>
                <c:pt idx="61">
                  <c:v>What services does ICTHub offer?</c:v>
                </c:pt>
                <c:pt idx="62">
                  <c:v>What kind of services does ICTHub provide?</c:v>
                </c:pt>
                <c:pt idx="63">
                  <c:v>Could you tell me about the services offered by ICTHub?</c:v>
                </c:pt>
                <c:pt idx="64">
                  <c:v>What services can I expect from ICTHub?</c:v>
                </c:pt>
                <c:pt idx="65">
                  <c:v>What are the main services available at ICTHub?</c:v>
                </c:pt>
                <c:pt idx="66">
                  <c:v>Can you outline the services that ICTHub offers?</c:v>
                </c:pt>
                <c:pt idx="67">
                  <c:v>I'm curious about the services ICTHub provides. Could you elaborate?</c:v>
                </c:pt>
                <c:pt idx="68">
                  <c:v>What services does ICTHub have?</c:v>
                </c:pt>
                <c:pt idx="69">
                  <c:v>How does ICTHub support startups?</c:v>
                </c:pt>
                <c:pt idx="70">
                  <c:v>What services are included in ICTHub's offerings?</c:v>
                </c:pt>
                <c:pt idx="71">
                  <c:v>What does ICTHub provide for startups?</c:v>
                </c:pt>
                <c:pt idx="72">
                  <c:v>Could you list the services ICTHub offers to entrepreneurs?</c:v>
                </c:pt>
                <c:pt idx="73">
                  <c:v>What services are part of ICTHub's ecosystem?</c:v>
                </c:pt>
                <c:pt idx="74">
                  <c:v>Can you describe ICTHub's service portfolio?</c:v>
                </c:pt>
                <c:pt idx="75">
                  <c:v>What types of assistance does ICTHub offer to tech startups?</c:v>
                </c:pt>
                <c:pt idx="76">
                  <c:v>What support services does ICTHub extend to startups?</c:v>
                </c:pt>
                <c:pt idx="77">
                  <c:v>Can you describe the startup services available at ICTHub?</c:v>
                </c:pt>
                <c:pt idx="78">
                  <c:v>Can you outline ICTHub's role?</c:v>
                </c:pt>
                <c:pt idx="79">
                  <c:v>How does ICTHub encourage innovation in tech?</c:v>
                </c:pt>
                <c:pt idx="80">
                  <c:v>What services are provided by ICTHub to foster startup growth?</c:v>
                </c:pt>
                <c:pt idx="81">
                  <c:v>What assistance does ICTHub give to tech startups?</c:v>
                </c:pt>
                <c:pt idx="82">
                  <c:v>What support does ICTHub provide to tech entrepreneurs?</c:v>
                </c:pt>
                <c:pt idx="83">
                  <c:v>How does ICTHub promote entrepreneurship in the tech sector?</c:v>
                </c:pt>
                <c:pt idx="84">
                  <c:v>What services does ICTHub offer to tech ventures?</c:v>
                </c:pt>
                <c:pt idx="85">
                  <c:v>What are the services available at ICTHub for tech startups?</c:v>
                </c:pt>
                <c:pt idx="86">
                  <c:v>What can ICTHub do for startups?</c:v>
                </c:pt>
                <c:pt idx="87">
                  <c:v>Can you provide an overview of ICTHub's services?</c:v>
                </c:pt>
                <c:pt idx="88">
                  <c:v>How does ICTHub assist new businesses?</c:v>
                </c:pt>
                <c:pt idx="89">
                  <c:v>What services are provided by ICTHub for tech innovators?</c:v>
                </c:pt>
                <c:pt idx="90">
                  <c:v>Could you explain the services available through ICTHub?</c:v>
                </c:pt>
                <c:pt idx="91">
                  <c:v>What types of services does ICTHub specialize in?</c:v>
                </c:pt>
                <c:pt idx="92">
                  <c:v>What are the service offerings at ICTHub?</c:v>
                </c:pt>
                <c:pt idx="93">
                  <c:v>How does ICTHub support the startup community?</c:v>
                </c:pt>
                <c:pt idx="94">
                  <c:v>What services does ICTHub have for tech entrepreneurs?</c:v>
                </c:pt>
                <c:pt idx="95">
                  <c:v>How does ICTHub support tech-driven initiatives?</c:v>
                </c:pt>
                <c:pt idx="96">
                  <c:v>What are ICTHub's service capabilities for startups?</c:v>
                </c:pt>
                <c:pt idx="97">
                  <c:v>What services does ICTHub specialize in for tech startups?</c:v>
                </c:pt>
                <c:pt idx="98">
                  <c:v>Can you describe ICTHub's services for tech entrepreneurs?</c:v>
                </c:pt>
                <c:pt idx="99">
                  <c:v>What is ICTHub?</c:v>
                </c:pt>
                <c:pt idx="100">
                  <c:v>What exactly is ICTHub?</c:v>
                </c:pt>
                <c:pt idx="101">
                  <c:v>Could you explain ICTHub to me?</c:v>
                </c:pt>
                <c:pt idx="102">
                  <c:v>Can you describe ICTHub in detail?</c:v>
                </c:pt>
                <c:pt idx="103">
                  <c:v>How would you define ICTHub?</c:v>
                </c:pt>
                <c:pt idx="104">
                  <c:v>What is the purpose of ICTHub?</c:v>
                </c:pt>
                <c:pt idx="105">
                  <c:v>Can you give me an overview of ICTHub?</c:v>
                </c:pt>
                <c:pt idx="106">
                  <c:v>Could you tell me about ICTHub?</c:v>
                </c:pt>
                <c:pt idx="107">
                  <c:v>What is ICTHub all about?</c:v>
                </c:pt>
                <c:pt idx="108">
                  <c:v>What services are available through ICTHub?</c:v>
                </c:pt>
                <c:pt idx="109">
                  <c:v>Can you give me details about ICTHub?</c:v>
                </c:pt>
                <c:pt idx="110">
                  <c:v>What does ICTHub specialize in?</c:v>
                </c:pt>
                <c:pt idx="111">
                  <c:v>How would you describe ICTHub's services?</c:v>
                </c:pt>
                <c:pt idx="112">
                  <c:v>What opportunities does ICTHub offer?</c:v>
                </c:pt>
                <c:pt idx="113">
                  <c:v>How does ICTHub support its members?</c:v>
                </c:pt>
                <c:pt idx="114">
                  <c:v>Can you tell me more about ICTHub?</c:v>
                </c:pt>
                <c:pt idx="115">
                  <c:v>How does ICTHub help startups grow?</c:v>
                </c:pt>
                <c:pt idx="116">
                  <c:v>What are ICTHub's key features?</c:v>
                </c:pt>
                <c:pt idx="117">
                  <c:v>Can you provide a brief overview of ICTHub?</c:v>
                </c:pt>
                <c:pt idx="118">
                  <c:v>How does ICTHub contribute to innovation?</c:v>
                </c:pt>
                <c:pt idx="119">
                  <c:v>What are the functions of ICTHub?</c:v>
                </c:pt>
                <c:pt idx="120">
                  <c:v>What does ICTHub do for its community?</c:v>
                </c:pt>
                <c:pt idx="121">
                  <c:v>How does ICTHub support tech entrepreneurship?</c:v>
                </c:pt>
                <c:pt idx="122">
                  <c:v>What are the benefits of joining ICTHub?</c:v>
                </c:pt>
                <c:pt idx="123">
                  <c:v>What services can startups expect from ICTHub?</c:v>
                </c:pt>
                <c:pt idx="124">
                  <c:v>Can you describe the ecosystem of ICTHub?</c:v>
                </c:pt>
                <c:pt idx="125">
                  <c:v>How does ICTHub empower startups?</c:v>
                </c:pt>
                <c:pt idx="126">
                  <c:v>What does ICTHub offer to its members?</c:v>
                </c:pt>
                <c:pt idx="127">
                  <c:v>How does ICTHub foster collaboration?</c:v>
                </c:pt>
                <c:pt idx="128">
                  <c:v>What services does ICTHub offer to entrepreneurs?</c:v>
                </c:pt>
                <c:pt idx="129">
                  <c:v>Where is ICTHub located?</c:v>
                </c:pt>
                <c:pt idx="130">
                  <c:v>What is ICTHub's physical location?</c:v>
                </c:pt>
                <c:pt idx="131">
                  <c:v>Where can I find ICTHub?</c:v>
                </c:pt>
                <c:pt idx="132">
                  <c:v>In which city is ICTHub situated?</c:v>
                </c:pt>
                <c:pt idx="133">
                  <c:v>What is the geographical location of ICTHub?</c:v>
                </c:pt>
                <c:pt idx="134">
                  <c:v>Where exactly is ICTHub located?</c:v>
                </c:pt>
                <c:pt idx="135">
                  <c:v>Can you tell me where ICTHub is based?</c:v>
                </c:pt>
                <c:pt idx="136">
                  <c:v>What is the address of ICTHub?</c:v>
                </c:pt>
                <c:pt idx="137">
                  <c:v>What country is ICTHub in?</c:v>
                </c:pt>
                <c:pt idx="138">
                  <c:v>Which region is ICTHub located in?</c:v>
                </c:pt>
                <c:pt idx="139">
                  <c:v>Whereabouts is ICTHub situated?</c:v>
                </c:pt>
                <c:pt idx="140">
                  <c:v>What is the street address of ICTHub?</c:v>
                </c:pt>
                <c:pt idx="141">
                  <c:v>Where can I visit ICTHub?</c:v>
                </c:pt>
                <c:pt idx="142">
                  <c:v>What city hosts ICTHub?</c:v>
                </c:pt>
                <c:pt idx="143">
                  <c:v>Where is ICTHub's headquarters?</c:v>
                </c:pt>
                <c:pt idx="144">
                  <c:v>In what area is ICTHub found?</c:v>
                </c:pt>
                <c:pt idx="145">
                  <c:v>What is the physical location of ICTHub's offices?</c:v>
                </c:pt>
                <c:pt idx="146">
                  <c:v>Where does ICTHub operate from?</c:v>
                </c:pt>
                <c:pt idx="147">
                  <c:v>What locality is ICTHub in?</c:v>
                </c:pt>
                <c:pt idx="148">
                  <c:v>Which country houses ICTHub?</c:v>
                </c:pt>
                <c:pt idx="149">
                  <c:v>Where is ICTHub's main office located?</c:v>
                </c:pt>
                <c:pt idx="150">
                  <c:v>What region is ICTHub based in?</c:v>
                </c:pt>
                <c:pt idx="151">
                  <c:v>What town is ICTHub situated in?</c:v>
                </c:pt>
                <c:pt idx="152">
                  <c:v>Where is ICTHub situated geographically?</c:v>
                </c:pt>
                <c:pt idx="153">
                  <c:v>Where specifically can I find ICTHub?</c:v>
                </c:pt>
                <c:pt idx="154">
                  <c:v>Which city houses ICTHub's facilities?</c:v>
                </c:pt>
                <c:pt idx="155">
                  <c:v>What is the exact address of ICTHub's main office?</c:v>
                </c:pt>
                <c:pt idx="156">
                  <c:v>Where is the main campus of ICTHub located?</c:v>
                </c:pt>
                <c:pt idx="157">
                  <c:v>What district is ICTHub located in?</c:v>
                </c:pt>
                <c:pt idx="158">
                  <c:v>Where does ICTHub have its offices?</c:v>
                </c:pt>
                <c:pt idx="159">
                  <c:v>Where on the map can I find ICTHub?</c:v>
                </c:pt>
                <c:pt idx="160">
                  <c:v>What is the specific location of ICTHub's headquarters?</c:v>
                </c:pt>
                <c:pt idx="161">
                  <c:v>Where exactly within the city can I locate ICTHub?</c:v>
                </c:pt>
                <c:pt idx="162">
                  <c:v>What is the precise location of ICTHub?</c:v>
                </c:pt>
                <c:pt idx="163">
                  <c:v>Where can I physically visit ICTHub?</c:v>
                </c:pt>
                <c:pt idx="164">
                  <c:v>What building hosts ICTHub?</c:v>
                </c:pt>
                <c:pt idx="165">
                  <c:v>Where can I locate ICTHub's main office?</c:v>
                </c:pt>
                <c:pt idx="166">
                  <c:v>What is the street address of ICTHub's headquarters?</c:v>
                </c:pt>
                <c:pt idx="167">
                  <c:v>Where in the world is ICTHub based?</c:v>
                </c:pt>
                <c:pt idx="168">
                  <c:v>What specific location houses ICTHub?</c:v>
                </c:pt>
                <c:pt idx="169">
                  <c:v>Where is ICTHub's primary location?</c:v>
                </c:pt>
                <c:pt idx="170">
                  <c:v>What city does ICTHub call home?</c:v>
                </c:pt>
                <c:pt idx="171">
                  <c:v>What town is home to ICTHub?</c:v>
                </c:pt>
                <c:pt idx="172">
                  <c:v>Where exactly is ICTHub's base of operations?</c:v>
                </c:pt>
                <c:pt idx="173">
                  <c:v>Where is ICTHub's facility located?</c:v>
                </c:pt>
                <c:pt idx="174">
                  <c:v>What place does ICTHub occupy?</c:v>
                </c:pt>
                <c:pt idx="175">
                  <c:v>Where can I locate ICTHub's main site?</c:v>
                </c:pt>
                <c:pt idx="176">
                  <c:v>What specific city is ICTHub in?</c:v>
                </c:pt>
                <c:pt idx="177">
                  <c:v>What locality does ICTHub serve?</c:v>
                </c:pt>
                <c:pt idx="178">
                  <c:v>Where in the country is ICTHub situated?</c:v>
                </c:pt>
                <c:pt idx="179">
                  <c:v>Does ICTHub have any upcoming internship opportunities?</c:v>
                </c:pt>
                <c:pt idx="180">
                  <c:v>Are there any internships available at ICTHub?</c:v>
                </c:pt>
                <c:pt idx="181">
                  <c:v>Can I apply for an internship at ICTHub?</c:v>
                </c:pt>
                <c:pt idx="182">
                  <c:v>Are internships currently open at ICTHub?</c:v>
                </c:pt>
                <c:pt idx="183">
                  <c:v>What internships are available at ICTHub?</c:v>
                </c:pt>
                <c:pt idx="184">
                  <c:v>How can I find out about internships at ICTHub?</c:v>
                </c:pt>
                <c:pt idx="185">
                  <c:v>Where can I find information about ICTHub internships?</c:v>
                </c:pt>
                <c:pt idx="186">
                  <c:v>Is ICTHub offering any intern positions?</c:v>
                </c:pt>
                <c:pt idx="187">
                  <c:v>Are there any open intern roles at ICTHub?</c:v>
                </c:pt>
                <c:pt idx="188">
                  <c:v>Can you tell me about ICTHub internships?</c:v>
                </c:pt>
                <c:pt idx="189">
                  <c:v>Where can I learn about ICTHub's intern programs?</c:v>
                </c:pt>
                <c:pt idx="190">
                  <c:v>Are there any internship vacancies at ICTHub?</c:v>
                </c:pt>
                <c:pt idx="191">
                  <c:v>Where can I find the ICTHub internship application?</c:v>
                </c:pt>
                <c:pt idx="192">
                  <c:v>Are there any ICTHub intern openings?</c:v>
                </c:pt>
                <c:pt idx="193">
                  <c:v>How can I apply for an ICTHub intern role?</c:v>
                </c:pt>
                <c:pt idx="194">
                  <c:v>Are there any ICTHub intern vacancies?</c:v>
                </c:pt>
                <c:pt idx="195">
                  <c:v>Can I find ICTHub intern opportunities?</c:v>
                </c:pt>
                <c:pt idx="196">
                  <c:v>Does ICTHub have internships for college students?</c:v>
                </c:pt>
                <c:pt idx="197">
                  <c:v>Where can I learn more about ICTHub internships?</c:v>
                </c:pt>
                <c:pt idx="198">
                  <c:v>Is there an ICTHub intern recruitment process?</c:v>
                </c:pt>
                <c:pt idx="199">
                  <c:v>What types of internships does ICTHub offer?</c:v>
                </c:pt>
                <c:pt idx="200">
                  <c:v>When does ICTHub hire interns?</c:v>
                </c:pt>
                <c:pt idx="201">
                  <c:v>Are there ICTHub internship positions?</c:v>
                </c:pt>
                <c:pt idx="202">
                  <c:v>How can I apply to ICTHub for an internship?</c:v>
                </c:pt>
                <c:pt idx="203">
                  <c:v>Are there any ICTHub summer internships?</c:v>
                </c:pt>
                <c:pt idx="204">
                  <c:v>Where can I get ICTHub internship information?</c:v>
                </c:pt>
                <c:pt idx="205">
                  <c:v>Can you tell me about the ICTHub intern selection process?</c:v>
                </c:pt>
                <c:pt idx="206">
                  <c:v>How do I apply for ICTHub's intern program?</c:v>
                </c:pt>
                <c:pt idx="207">
                  <c:v>Are there any upcoming internships at ICTHub this year?</c:v>
                </c:pt>
                <c:pt idx="208">
                  <c:v>Does ICTHub accept applications for internships?</c:v>
                </c:pt>
                <c:pt idx="209">
                  <c:v>Can you provide details on ICTHub's internship openings?</c:v>
                </c:pt>
                <c:pt idx="210">
                  <c:v>Where can I find ICTHub intern roles?</c:v>
                </c:pt>
                <c:pt idx="211">
                  <c:v>Are there any ICTHub internships for high school students?</c:v>
                </c:pt>
                <c:pt idx="212">
                  <c:v>Where can I find information about ICTHub's intern program?</c:v>
                </c:pt>
                <c:pt idx="213">
                  <c:v>Does ICTHub offer internships for international students?</c:v>
                </c:pt>
                <c:pt idx="214">
                  <c:v>How do I get notified about ICTHub internship openings?</c:v>
                </c:pt>
                <c:pt idx="215">
                  <c:v>Are there any ICTHub intern positions available remotely?</c:v>
                </c:pt>
                <c:pt idx="216">
                  <c:v>Where can I find ICTHub's internship application deadline?</c:v>
                </c:pt>
                <c:pt idx="217">
                  <c:v>Does ICTHub offer internships in different departments?</c:v>
                </c:pt>
                <c:pt idx="218">
                  <c:v>How can I get updates on ICTHub's intern recruitment?</c:v>
                </c:pt>
                <c:pt idx="219">
                  <c:v>Are there ICTHub intern roles open for juniors?</c:v>
                </c:pt>
                <c:pt idx="220">
                  <c:v>Where can I find the ICTHub intern job description?</c:v>
                </c:pt>
                <c:pt idx="221">
                  <c:v>Can you provide details about the ICTHub internships this semester?</c:v>
                </c:pt>
                <c:pt idx="222">
                  <c:v>How do I apply for a part-time internship at ICTHub?</c:v>
                </c:pt>
                <c:pt idx="223">
                  <c:v>Where can I find ICTHub's intern recruitment contact info?</c:v>
                </c:pt>
                <c:pt idx="224">
                  <c:v>Does ICTHub have any upcoming internships for graduate students?</c:v>
                </c:pt>
                <c:pt idx="225">
                  <c:v>Where can I find ICTHub's intern recruitment contact information?</c:v>
                </c:pt>
                <c:pt idx="226">
                  <c:v>Can I find ICTHub internship opportunities on their website?</c:v>
                </c:pt>
                <c:pt idx="227">
                  <c:v>Do you give AI courses?</c:v>
                </c:pt>
                <c:pt idx="228">
                  <c:v>Do you give artificial intellegence courses?</c:v>
                </c:pt>
                <c:pt idx="229">
                  <c:v>Do you provide AI courses?</c:v>
                </c:pt>
                <c:pt idx="230">
                  <c:v>Do you provide artificial intellegence courses?</c:v>
                </c:pt>
                <c:pt idx="231">
                  <c:v>Do you have AI courses?</c:v>
                </c:pt>
                <c:pt idx="232">
                  <c:v>Do you have artificial intellegence courses?</c:v>
                </c:pt>
                <c:pt idx="233">
                  <c:v>Do you offer AI courses?</c:v>
                </c:pt>
                <c:pt idx="234">
                  <c:v>Do you offer artificial intellegence courses?</c:v>
                </c:pt>
                <c:pt idx="235">
                  <c:v>Is there AI courses?</c:v>
                </c:pt>
                <c:pt idx="236">
                  <c:v>Is there artificial intellegence courses?</c:v>
                </c:pt>
                <c:pt idx="237">
                  <c:v>Is there AI courses available?</c:v>
                </c:pt>
                <c:pt idx="238">
                  <c:v>Is there artificial intellegence courses available?</c:v>
                </c:pt>
                <c:pt idx="239">
                  <c:v>Do you give AI trainings?</c:v>
                </c:pt>
                <c:pt idx="240">
                  <c:v>Do you give artificial intellegence trainings?</c:v>
                </c:pt>
                <c:pt idx="241">
                  <c:v>Do you provide AI trainings?</c:v>
                </c:pt>
                <c:pt idx="242">
                  <c:v>Do you provide artificial intellegence trainings?</c:v>
                </c:pt>
                <c:pt idx="243">
                  <c:v>Do you have AI trainings?</c:v>
                </c:pt>
                <c:pt idx="244">
                  <c:v>Do you have artificial intellegence trainings?</c:v>
                </c:pt>
                <c:pt idx="245">
                  <c:v>Do you offer AI trainings?</c:v>
                </c:pt>
                <c:pt idx="246">
                  <c:v>Do you offer artificial intellegence trainings?</c:v>
                </c:pt>
                <c:pt idx="247">
                  <c:v>Is there AI trainings?</c:v>
                </c:pt>
                <c:pt idx="248">
                  <c:v>Is there artificial intellegence trainings?</c:v>
                </c:pt>
                <c:pt idx="249">
                  <c:v>Is there AI trainings available?</c:v>
                </c:pt>
                <c:pt idx="250">
                  <c:v>Is there artificial intellegence trainings available?</c:v>
                </c:pt>
                <c:pt idx="251">
                  <c:v>Do you give AI summer courses?</c:v>
                </c:pt>
                <c:pt idx="252">
                  <c:v>Do you give artificial intellegence summer courses?</c:v>
                </c:pt>
                <c:pt idx="253">
                  <c:v>Do you provide AI summer courses?</c:v>
                </c:pt>
                <c:pt idx="254">
                  <c:v>Do you provide artificial intellegence summer courses?</c:v>
                </c:pt>
                <c:pt idx="255">
                  <c:v>Do you have AI summer courses?</c:v>
                </c:pt>
                <c:pt idx="256">
                  <c:v>Do you have artificial intellegence summer courses?</c:v>
                </c:pt>
                <c:pt idx="257">
                  <c:v>Do you offer AI summer courses?</c:v>
                </c:pt>
                <c:pt idx="258">
                  <c:v>Do you offer artificial intellegence summer courses?</c:v>
                </c:pt>
                <c:pt idx="259">
                  <c:v>Is there AI summer courses?</c:v>
                </c:pt>
                <c:pt idx="260">
                  <c:v>Is there artificial intellegence summer courses?</c:v>
                </c:pt>
                <c:pt idx="261">
                  <c:v>Is there AI summer courses available?</c:v>
                </c:pt>
                <c:pt idx="262">
                  <c:v>Is there artificial intellegence summer courses available?</c:v>
                </c:pt>
                <c:pt idx="263">
                  <c:v>How long does the AI internship usually last?</c:v>
                </c:pt>
                <c:pt idx="264">
                  <c:v>Can you tell me about the typical duration of an AI internship?</c:v>
                </c:pt>
                <c:pt idx="265">
                  <c:v>What is the usual length of an AI internship?</c:v>
                </c:pt>
                <c:pt idx="266">
                  <c:v>How many months does an AI internship usually span?</c:v>
                </c:pt>
                <c:pt idx="267">
                  <c:v>What is the average duration of an AI internship program?</c:v>
                </c:pt>
                <c:pt idx="268">
                  <c:v>How long is the AI Internship?</c:v>
                </c:pt>
                <c:pt idx="269">
                  <c:v>Could you outline the typical timeframe for an AI internship?</c:v>
                </c:pt>
                <c:pt idx="270">
                  <c:v>How long does an AI internship typically last in terms of weeks?</c:v>
                </c:pt>
                <c:pt idx="271">
                  <c:v>What is the average duration of an AI internship opportunity?</c:v>
                </c:pt>
                <c:pt idx="272">
                  <c:v>Could you give an estimate of how many weeks an AI internship usually lasts?</c:v>
                </c:pt>
                <c:pt idx="273">
                  <c:v>What is the general length of time for an AI internship?</c:v>
                </c:pt>
                <c:pt idx="274">
                  <c:v>How long typically is an AI internship in terms of months?</c:v>
                </c:pt>
                <c:pt idx="275">
                  <c:v>What is the usual duration of an AI internship program?</c:v>
                </c:pt>
                <c:pt idx="276">
                  <c:v>Can you provide an estimate of the length of an AI internship?</c:v>
                </c:pt>
                <c:pt idx="277">
                  <c:v>How many months does a typical AI internship last?</c:v>
                </c:pt>
                <c:pt idx="278">
                  <c:v>What is the usual timeframe for completing an AI internship?</c:v>
                </c:pt>
                <c:pt idx="279">
                  <c:v>Could you share how long an AI internship typically lasts?</c:v>
                </c:pt>
                <c:pt idx="280">
                  <c:v>How many weeks or months does an AI internship usually take?</c:v>
                </c:pt>
                <c:pt idx="281">
                  <c:v>What is the typical duration of an AI internship in terms of months or weeks?</c:v>
                </c:pt>
                <c:pt idx="282">
                  <c:v>Can you explain how long an AI internship usually lasts?</c:v>
                </c:pt>
                <c:pt idx="283">
                  <c:v>How long does it usually take to complete an AI internship program?</c:v>
                </c:pt>
                <c:pt idx="284">
                  <c:v>What is the schedule of AI training typically like?</c:v>
                </c:pt>
                <c:pt idx="285">
                  <c:v>Can you explain the usual timetable for AI training programs?</c:v>
                </c:pt>
                <c:pt idx="286">
                  <c:v>How are AI training sessions usually scheduled throughout the program?</c:v>
                </c:pt>
                <c:pt idx="287">
                  <c:v>How are AI training sessions generally organized in terms of timing?</c:v>
                </c:pt>
                <c:pt idx="288">
                  <c:v>Can you provide details on how AI training sessions are scheduled?</c:v>
                </c:pt>
                <c:pt idx="289">
                  <c:v>What are the usual hours and days for AI training sessions?</c:v>
                </c:pt>
                <c:pt idx="290">
                  <c:v>Can you outline the typical weekly schedule for AI training?</c:v>
                </c:pt>
                <c:pt idx="291">
                  <c:v>What are the usual session timings for AI training?</c:v>
                </c:pt>
                <c:pt idx="292">
                  <c:v>How are AI training sessions usually planned throughout the program?</c:v>
                </c:pt>
                <c:pt idx="293">
                  <c:v>Could you describe the typical daily schedule during AI training?</c:v>
                </c:pt>
                <c:pt idx="294">
                  <c:v>What is the standard scheduling pattern for AI training?</c:v>
                </c:pt>
                <c:pt idx="295">
                  <c:v>What is the AI internship methodology typically like?</c:v>
                </c:pt>
                <c:pt idx="296">
                  <c:v>Can you explain the usual methodology for AI internship programs?</c:v>
                </c:pt>
                <c:pt idx="297">
                  <c:v>How is the methodology structured for AI internships?</c:v>
                </c:pt>
                <c:pt idx="298">
                  <c:v>What does the typical methodology for AI internships involve?</c:v>
                </c:pt>
                <c:pt idx="299">
                  <c:v>Can you describe the methodology employed in AI internship programs?</c:v>
                </c:pt>
                <c:pt idx="300">
                  <c:v>How is the methodology of AI internships generally designed?</c:v>
                </c:pt>
                <c:pt idx="301">
                  <c:v>What does the methodology of AI internships typically entail?</c:v>
                </c:pt>
                <c:pt idx="302">
                  <c:v>Can you explain the methodology behind AI internship programs?</c:v>
                </c:pt>
                <c:pt idx="303">
                  <c:v>How are AI internship methodologies usually implemented?</c:v>
                </c:pt>
                <c:pt idx="304">
                  <c:v>What is the standard methodology for AI internships in your experience?</c:v>
                </c:pt>
                <c:pt idx="305">
                  <c:v>What are the AI internship steps typically like?</c:v>
                </c:pt>
                <c:pt idx="306">
                  <c:v>Can you explain the usual steps involved in AI internship programs?</c:v>
                </c:pt>
                <c:pt idx="307">
                  <c:v>How are the steps structured for AI internships?</c:v>
                </c:pt>
                <c:pt idx="308">
                  <c:v>What do the typical steps of an AI internship involve?</c:v>
                </c:pt>
                <c:pt idx="309">
                  <c:v>Could you describe the usual sequence of steps in an AI internship?</c:v>
                </c:pt>
                <c:pt idx="310">
                  <c:v>How are the steps of AI internships generally organized?</c:v>
                </c:pt>
                <c:pt idx="311">
                  <c:v>Can you outline the steps typically taken in AI internship programs?</c:v>
                </c:pt>
                <c:pt idx="312">
                  <c:v>What is the typical progression of steps in an AI internship?</c:v>
                </c:pt>
                <c:pt idx="313">
                  <c:v>How are the steps of AI internships usually implemented?</c:v>
                </c:pt>
                <c:pt idx="314">
                  <c:v>What are the standard steps for conducting AI internships?</c:v>
                </c:pt>
                <c:pt idx="315">
                  <c:v>What is the typical sequence of steps in an AI internship?</c:v>
                </c:pt>
                <c:pt idx="316">
                  <c:v>How are the steps of AI internship programs usually structured?</c:v>
                </c:pt>
                <c:pt idx="317">
                  <c:v>Could you outline the common steps involved in AI internships?</c:v>
                </c:pt>
                <c:pt idx="318">
                  <c:v>What are the usual stages or steps of an AI internship?</c:v>
                </c:pt>
                <c:pt idx="319">
                  <c:v>Can you describe the steps typically followed during AI internships?</c:v>
                </c:pt>
                <c:pt idx="320">
                  <c:v>How are the steps of AI internships generally planned out?</c:v>
                </c:pt>
                <c:pt idx="321">
                  <c:v>What does the process of AI internships typically look like in terms of steps?</c:v>
                </c:pt>
                <c:pt idx="322">
                  <c:v>Can you explain the steps taken in AI internship programs?</c:v>
                </c:pt>
                <c:pt idx="323">
                  <c:v>How are the steps of AI internships typically organized and executed?</c:v>
                </c:pt>
                <c:pt idx="324">
                  <c:v>What is the standard procedure or steps for AI internships based on your experience?</c:v>
                </c:pt>
                <c:pt idx="325">
                  <c:v>Do you give cyber security courses?</c:v>
                </c:pt>
                <c:pt idx="326">
                  <c:v>Do you provide cyber security courses?</c:v>
                </c:pt>
                <c:pt idx="327">
                  <c:v>Do you have cyber security courses?</c:v>
                </c:pt>
                <c:pt idx="328">
                  <c:v>Do you offer cyber security courses?</c:v>
                </c:pt>
                <c:pt idx="329">
                  <c:v>Is there cyber security courses?</c:v>
                </c:pt>
                <c:pt idx="330">
                  <c:v>Is there cyber security courses available?</c:v>
                </c:pt>
                <c:pt idx="331">
                  <c:v>Do you give cyber security trainings?</c:v>
                </c:pt>
                <c:pt idx="332">
                  <c:v>Do you provide cyber security trainings?</c:v>
                </c:pt>
                <c:pt idx="333">
                  <c:v>Do you have cyber security trainings?</c:v>
                </c:pt>
                <c:pt idx="334">
                  <c:v>Do you offer cyber security trainings?</c:v>
                </c:pt>
                <c:pt idx="335">
                  <c:v>Is there cyber security trainings?</c:v>
                </c:pt>
                <c:pt idx="336">
                  <c:v>Is there cyber security trainings available?</c:v>
                </c:pt>
                <c:pt idx="337">
                  <c:v>Do you give cyber security summer courses?</c:v>
                </c:pt>
                <c:pt idx="338">
                  <c:v>Do you provide cyber security summer courses?</c:v>
                </c:pt>
                <c:pt idx="339">
                  <c:v>Do you have cyber security summer courses?</c:v>
                </c:pt>
                <c:pt idx="340">
                  <c:v>Do you offer cyber security summer courses?</c:v>
                </c:pt>
                <c:pt idx="341">
                  <c:v>Is there cyber security summer courses?</c:v>
                </c:pt>
                <c:pt idx="342">
                  <c:v>Is there cyber security summer courses available?</c:v>
                </c:pt>
                <c:pt idx="343">
                  <c:v>Do you give cyber security summer trainings?</c:v>
                </c:pt>
                <c:pt idx="344">
                  <c:v>Do you provide cyber security summer trainings?</c:v>
                </c:pt>
                <c:pt idx="345">
                  <c:v>Do you have cyber security summer trainings?</c:v>
                </c:pt>
                <c:pt idx="346">
                  <c:v>Do you offer cyber security summer trainings?</c:v>
                </c:pt>
                <c:pt idx="347">
                  <c:v>Is there cyber security summer trainings?</c:v>
                </c:pt>
                <c:pt idx="348">
                  <c:v>Is there cyber security summer trainings available?</c:v>
                </c:pt>
                <c:pt idx="349">
                  <c:v>What is the schedule of Cyber Security training typically like?</c:v>
                </c:pt>
                <c:pt idx="350">
                  <c:v>Can you explain the usual timetable for Cyber Security training programs?</c:v>
                </c:pt>
                <c:pt idx="351">
                  <c:v>What is the Cyber Security internship methodology typically like?</c:v>
                </c:pt>
                <c:pt idx="352">
                  <c:v>Can you explain the usual methodology for Cyber Security internship programs?</c:v>
                </c:pt>
                <c:pt idx="353">
                  <c:v>How is the methodology structured for Cyber Security internships?</c:v>
                </c:pt>
                <c:pt idx="354">
                  <c:v>What does the typical methodology for Cyber Security internships involve?</c:v>
                </c:pt>
                <c:pt idx="355">
                  <c:v>Could you describe the usual approach or methodology of Cyber Security internships?</c:v>
                </c:pt>
                <c:pt idx="356">
                  <c:v>How is the methodology of Cyber Security internships generally organized?</c:v>
                </c:pt>
                <c:pt idx="357">
                  <c:v>Can you provide details on the methodology used in Cyber Security internships?</c:v>
                </c:pt>
                <c:pt idx="358">
                  <c:v>What is the typical approach or methodology for Cyber Security internships?</c:v>
                </c:pt>
                <c:pt idx="359">
                  <c:v>How is the methodology of Cyber Security internships typically implemented?</c:v>
                </c:pt>
                <c:pt idx="360">
                  <c:v>What is the standard methodology for conducting Cyber Security internships?</c:v>
                </c:pt>
                <c:pt idx="361">
                  <c:v>What is the Cyber Security internship methodology usually like?</c:v>
                </c:pt>
                <c:pt idx="362">
                  <c:v>How are Cyber Security internship programs typically structured in terms of methodology?</c:v>
                </c:pt>
                <c:pt idx="363">
                  <c:v>Could you outline the typical methodology used in Cyber Security internships?</c:v>
                </c:pt>
                <c:pt idx="364">
                  <c:v>What is the usual approach or methodology for Cyber Security internships?</c:v>
                </c:pt>
                <c:pt idx="365">
                  <c:v>Can you describe the methodology employed in Cyber Security internship programs?</c:v>
                </c:pt>
                <c:pt idx="366">
                  <c:v>How is the methodology of Cyber Security internships generally designed?</c:v>
                </c:pt>
                <c:pt idx="367">
                  <c:v>What does the methodology of Cyber Security internships typically entail?</c:v>
                </c:pt>
                <c:pt idx="368">
                  <c:v>Can you explain the methodology behind Cyber Security internship programs?</c:v>
                </c:pt>
                <c:pt idx="369">
                  <c:v>How are Cyber Security internship methodologies usually implemented?</c:v>
                </c:pt>
                <c:pt idx="370">
                  <c:v>What is the standard methodology for Cyber Security internships in your experience?</c:v>
                </c:pt>
                <c:pt idx="371">
                  <c:v>What are the Cyber Security internship steps typically like?</c:v>
                </c:pt>
                <c:pt idx="372">
                  <c:v>Can you explain the usual steps involved in Cyber Security internship programs?</c:v>
                </c:pt>
                <c:pt idx="373">
                  <c:v>How are the steps structured for Cyber Security internships?</c:v>
                </c:pt>
                <c:pt idx="374">
                  <c:v>What do the typical steps of a Cyber Security internship involve?</c:v>
                </c:pt>
                <c:pt idx="375">
                  <c:v>Could you describe the usual sequence of steps in a Cyber Security internship?</c:v>
                </c:pt>
                <c:pt idx="376">
                  <c:v>How are the steps of Cyber Security internships generally organized?</c:v>
                </c:pt>
                <c:pt idx="377">
                  <c:v>Can you outline the steps typically taken in Cyber Security internship programs?</c:v>
                </c:pt>
                <c:pt idx="378">
                  <c:v>What is the typical progression of steps in a Cyber Security internship?</c:v>
                </c:pt>
                <c:pt idx="379">
                  <c:v>How are the steps of Cyber Security internships usually implemented?</c:v>
                </c:pt>
                <c:pt idx="380">
                  <c:v>What are the standard steps for conducting Cyber Security internships?</c:v>
                </c:pt>
                <c:pt idx="381">
                  <c:v>What is the typical sequence of steps in a Cyber Security internship?</c:v>
                </c:pt>
                <c:pt idx="382">
                  <c:v>How are the steps of Cyber Security internship programs usually structured?</c:v>
                </c:pt>
                <c:pt idx="383">
                  <c:v>Could you outline the common steps involved in Cyber Security internships?</c:v>
                </c:pt>
                <c:pt idx="384">
                  <c:v>What are the usual stages or steps of a Cyber Security internship?</c:v>
                </c:pt>
                <c:pt idx="385">
                  <c:v>Can you describe the steps typically followed during Cyber Security internships?</c:v>
                </c:pt>
                <c:pt idx="386">
                  <c:v>How are the steps of Cyber Security internships generally planned out?</c:v>
                </c:pt>
                <c:pt idx="387">
                  <c:v>What does the process of Cyber Security internships typically look like in terms of steps?</c:v>
                </c:pt>
                <c:pt idx="388">
                  <c:v>Can you explain the steps taken in Cyber Security internship programs?</c:v>
                </c:pt>
                <c:pt idx="389">
                  <c:v>How are the steps of Cyber Security internships typically organized and executed?</c:v>
                </c:pt>
                <c:pt idx="390">
                  <c:v>What is the standard procedure or steps for Cyber Security internships based on your experience?</c:v>
                </c:pt>
                <c:pt idx="391">
                  <c:v>Do you give web development courses?</c:v>
                </c:pt>
                <c:pt idx="392">
                  <c:v>Do you provide web development courses?</c:v>
                </c:pt>
                <c:pt idx="393">
                  <c:v>Do you have web development courses?</c:v>
                </c:pt>
                <c:pt idx="394">
                  <c:v>Do you offer web development courses?</c:v>
                </c:pt>
                <c:pt idx="395">
                  <c:v>Is there web development courses?</c:v>
                </c:pt>
                <c:pt idx="396">
                  <c:v>Is there web development courses available?</c:v>
                </c:pt>
                <c:pt idx="397">
                  <c:v>Do you give web development trainings?</c:v>
                </c:pt>
                <c:pt idx="398">
                  <c:v>Do you provide web development trainings?</c:v>
                </c:pt>
                <c:pt idx="399">
                  <c:v>Do you have web development trainings?</c:v>
                </c:pt>
                <c:pt idx="400">
                  <c:v>Do you offer web development trainings?</c:v>
                </c:pt>
                <c:pt idx="401">
                  <c:v>Is there web development trainings?</c:v>
                </c:pt>
                <c:pt idx="402">
                  <c:v>Is there web development trainings available?</c:v>
                </c:pt>
                <c:pt idx="403">
                  <c:v>Do you give web development summer courses?</c:v>
                </c:pt>
                <c:pt idx="404">
                  <c:v>Do you provide web development summer courses?</c:v>
                </c:pt>
                <c:pt idx="405">
                  <c:v>Do you have web development summer courses?</c:v>
                </c:pt>
                <c:pt idx="406">
                  <c:v>Do you offer web development summer courses?</c:v>
                </c:pt>
                <c:pt idx="407">
                  <c:v>Is there web development summer courses?</c:v>
                </c:pt>
                <c:pt idx="408">
                  <c:v>Is there web development summer courses available?</c:v>
                </c:pt>
                <c:pt idx="409">
                  <c:v>Do you give web development summer trainings?</c:v>
                </c:pt>
                <c:pt idx="410">
                  <c:v>Do you provide web development summer trainings?</c:v>
                </c:pt>
                <c:pt idx="411">
                  <c:v>Do you have web development summer trainings?</c:v>
                </c:pt>
                <c:pt idx="412">
                  <c:v>Do you offer web development summer trainings?</c:v>
                </c:pt>
                <c:pt idx="413">
                  <c:v>Is there web development summer trainings?</c:v>
                </c:pt>
                <c:pt idx="414">
                  <c:v>Is there web development summer trainings available?</c:v>
                </c:pt>
                <c:pt idx="415">
                  <c:v>What is the web development internship methodology typically like?</c:v>
                </c:pt>
                <c:pt idx="416">
                  <c:v>Can you explain the usual methodology for web development internship programs?</c:v>
                </c:pt>
                <c:pt idx="417">
                  <c:v>How is the methodology structured for web development internships?</c:v>
                </c:pt>
                <c:pt idx="418">
                  <c:v>What does the typical methodology for web development internships involve?</c:v>
                </c:pt>
                <c:pt idx="419">
                  <c:v>Could you describe the usual approach or methodology of web development internships?</c:v>
                </c:pt>
                <c:pt idx="420">
                  <c:v>How is the methodology of web development internships generally organized?</c:v>
                </c:pt>
                <c:pt idx="421">
                  <c:v>Can you provide details on the methodology used in web development internships?</c:v>
                </c:pt>
                <c:pt idx="422">
                  <c:v>What is the typical approach or methodology for web development internships?</c:v>
                </c:pt>
                <c:pt idx="423">
                  <c:v>How is the methodology of web development internships typically implemented?</c:v>
                </c:pt>
                <c:pt idx="424">
                  <c:v>What is the standard methodology for conducting web development internships?</c:v>
                </c:pt>
                <c:pt idx="425">
                  <c:v>What is the web development internship methodology usually like?</c:v>
                </c:pt>
                <c:pt idx="426">
                  <c:v>How are web development internship programs typically structured in terms of methodology?</c:v>
                </c:pt>
                <c:pt idx="427">
                  <c:v>Could you outline the typical methodology used in web development internships?</c:v>
                </c:pt>
                <c:pt idx="428">
                  <c:v>What is the usual approach or methodology for web development internships?</c:v>
                </c:pt>
                <c:pt idx="429">
                  <c:v>Can you describe the methodology employed in web development internship programs?</c:v>
                </c:pt>
                <c:pt idx="430">
                  <c:v>How is the methodology of web development internships generally designed?</c:v>
                </c:pt>
                <c:pt idx="431">
                  <c:v>What does the methodology of web development internships typically entail?</c:v>
                </c:pt>
                <c:pt idx="432">
                  <c:v>Can you explain the methodology behind web development internship programs?</c:v>
                </c:pt>
                <c:pt idx="433">
                  <c:v>How are web development internship methodologies usually implemented?</c:v>
                </c:pt>
                <c:pt idx="434">
                  <c:v>What is the standard methodology for web development internships in your experience?</c:v>
                </c:pt>
                <c:pt idx="435">
                  <c:v>What are the web development internship steps typically like?</c:v>
                </c:pt>
                <c:pt idx="436">
                  <c:v>Can you explain the usual steps involved in web development internship programs?</c:v>
                </c:pt>
                <c:pt idx="437">
                  <c:v>How are the steps structured for web development internships?</c:v>
                </c:pt>
                <c:pt idx="438">
                  <c:v>What do the typical steps of a web development internship involve?</c:v>
                </c:pt>
                <c:pt idx="439">
                  <c:v>Could you describe the usual sequence of steps in a web development internship?</c:v>
                </c:pt>
                <c:pt idx="440">
                  <c:v>How are the steps of web development internships generally organized?</c:v>
                </c:pt>
                <c:pt idx="441">
                  <c:v>Can you outline the steps typically taken in web development internship programs?</c:v>
                </c:pt>
                <c:pt idx="442">
                  <c:v>What is the typical progression of steps in a web development internship?</c:v>
                </c:pt>
                <c:pt idx="443">
                  <c:v>How are the steps of web development internships usually implemented?</c:v>
                </c:pt>
                <c:pt idx="444">
                  <c:v>What are the standard steps for conducting web development internships?</c:v>
                </c:pt>
                <c:pt idx="445">
                  <c:v>What is the typical sequence of steps in a web development internship?</c:v>
                </c:pt>
                <c:pt idx="446">
                  <c:v>How are the steps of web development internship programs usually structured?</c:v>
                </c:pt>
                <c:pt idx="447">
                  <c:v>Could you outline the common steps involved in web development internships?</c:v>
                </c:pt>
                <c:pt idx="448">
                  <c:v>What are the usual stages or steps of a web development internship?</c:v>
                </c:pt>
                <c:pt idx="449">
                  <c:v>Can you describe the steps typically followed during web development internships?</c:v>
                </c:pt>
                <c:pt idx="450">
                  <c:v>How are the steps of web development internships generally planned out?</c:v>
                </c:pt>
                <c:pt idx="451">
                  <c:v>What does the process of web development internships typically look like in terms of steps?</c:v>
                </c:pt>
                <c:pt idx="452">
                  <c:v>Can you explain the steps taken in web development internship programs?</c:v>
                </c:pt>
                <c:pt idx="453">
                  <c:v>How are the steps of web development internships typically organized and executed?</c:v>
                </c:pt>
                <c:pt idx="454">
                  <c:v>What is the standard procedure or steps for web development internships based on your experience?</c:v>
                </c:pt>
                <c:pt idx="455">
                  <c:v>Do you give data analysis and visualization courses?</c:v>
                </c:pt>
                <c:pt idx="456">
                  <c:v>Do you provide data analysis and visualization courses?</c:v>
                </c:pt>
                <c:pt idx="457">
                  <c:v>Do you have data analysis and visualization courses?</c:v>
                </c:pt>
                <c:pt idx="458">
                  <c:v>Do you offer data analysis and visualization courses?</c:v>
                </c:pt>
                <c:pt idx="459">
                  <c:v>Is there data analysis and visualization courses?</c:v>
                </c:pt>
                <c:pt idx="460">
                  <c:v>Is there data analysis and visualization courses available?</c:v>
                </c:pt>
                <c:pt idx="461">
                  <c:v>Do you give data analysis and visualization trainings?</c:v>
                </c:pt>
                <c:pt idx="462">
                  <c:v>Do you provide data analysis and visualization trainings?</c:v>
                </c:pt>
                <c:pt idx="463">
                  <c:v>Do you have data analysis and visualization trainings?</c:v>
                </c:pt>
                <c:pt idx="464">
                  <c:v>Do you offer data analysis and visualization trainings?</c:v>
                </c:pt>
                <c:pt idx="465">
                  <c:v>Is there data analysis and visualization trainings?</c:v>
                </c:pt>
                <c:pt idx="466">
                  <c:v>Is there data analysis and visualization trainings available?</c:v>
                </c:pt>
                <c:pt idx="467">
                  <c:v>Do you give data analysis and visualization summer courses?</c:v>
                </c:pt>
                <c:pt idx="468">
                  <c:v>Do you provide data analysis and visualization summer courses?</c:v>
                </c:pt>
                <c:pt idx="469">
                  <c:v>Do you have data analysis and visualization summer courses?</c:v>
                </c:pt>
                <c:pt idx="470">
                  <c:v>Do you offer data analysis and visualization summer courses?</c:v>
                </c:pt>
                <c:pt idx="471">
                  <c:v>Is there data analysis and visualization summer courses?</c:v>
                </c:pt>
                <c:pt idx="472">
                  <c:v>Is there data analysis and visualization summer courses available?</c:v>
                </c:pt>
                <c:pt idx="473">
                  <c:v>Do you give data analysis and visualization summer trainings?</c:v>
                </c:pt>
                <c:pt idx="474">
                  <c:v>Do you provide data analysis and visualization summer trainings?</c:v>
                </c:pt>
                <c:pt idx="475">
                  <c:v>Do you have data analysis and visualization summer trainings?</c:v>
                </c:pt>
                <c:pt idx="476">
                  <c:v>Do you offer data analysis and visualization summer trainings?</c:v>
                </c:pt>
                <c:pt idx="477">
                  <c:v>Is there data analysis and visualization summer trainings?</c:v>
                </c:pt>
                <c:pt idx="478">
                  <c:v>Is there data analysis and visualization summer trainings available?</c:v>
                </c:pt>
                <c:pt idx="479">
                  <c:v>What is the data analysis and visualization internship methodology typically like?</c:v>
                </c:pt>
                <c:pt idx="480">
                  <c:v>Can you explain the usual methodology for data analysis and visualization internship programs?</c:v>
                </c:pt>
                <c:pt idx="481">
                  <c:v>How is the methodology structured for data analysis and visualization internships?</c:v>
                </c:pt>
                <c:pt idx="482">
                  <c:v>What does the typical methodology for data analysis and visualization internships involve?</c:v>
                </c:pt>
                <c:pt idx="483">
                  <c:v>Could you describe the usual approach or methodology of data analysis and visualization internships?</c:v>
                </c:pt>
                <c:pt idx="484">
                  <c:v>How is the methodology of data analysis and visualization internships generally organized?</c:v>
                </c:pt>
                <c:pt idx="485">
                  <c:v>Can you provide details on the methodology used in data analysis and visualization internships?</c:v>
                </c:pt>
                <c:pt idx="486">
                  <c:v>What is the typical approach or methodology for data analysis and visualization internships?</c:v>
                </c:pt>
                <c:pt idx="487">
                  <c:v>How is the methodology of data analysis and visualization internships typically implemented?</c:v>
                </c:pt>
                <c:pt idx="488">
                  <c:v>What is the standard methodology for conducting data analysis and visualization internships?</c:v>
                </c:pt>
                <c:pt idx="489">
                  <c:v>What is the data analysis and visualization internship methodology usually like?</c:v>
                </c:pt>
                <c:pt idx="490">
                  <c:v>How are data analysis and visualization internship programs typically structured in terms of methodology?</c:v>
                </c:pt>
                <c:pt idx="491">
                  <c:v>Could you outline the typical methodology used in data analysis and visualization internships?</c:v>
                </c:pt>
                <c:pt idx="492">
                  <c:v>What is the usual approach or methodology for data analysis and visualization internships?</c:v>
                </c:pt>
                <c:pt idx="493">
                  <c:v>Can you describe the methodology employed in data analysis and visualization internship programs?</c:v>
                </c:pt>
                <c:pt idx="494">
                  <c:v>How is the methodology of data analysis and visualization internships generally designed?</c:v>
                </c:pt>
                <c:pt idx="495">
                  <c:v>What does the methodology of data analysis and visualization internships typically entail?</c:v>
                </c:pt>
                <c:pt idx="496">
                  <c:v>Can you explain the methodology behind data analysis and visualization internship programs?</c:v>
                </c:pt>
                <c:pt idx="497">
                  <c:v>How are data analysis and visualization internship methodologies usually implemented?</c:v>
                </c:pt>
                <c:pt idx="498">
                  <c:v>What is the standard methodology for data analysis and visualization internships in your experience?</c:v>
                </c:pt>
                <c:pt idx="499">
                  <c:v>What are the data analysis and visualization internship steps typically like?</c:v>
                </c:pt>
                <c:pt idx="500">
                  <c:v>Can you explain the usual steps involved in data analysis and visualization internship programs?</c:v>
                </c:pt>
                <c:pt idx="501">
                  <c:v>How are the steps structured for data analysis and visualization internships?</c:v>
                </c:pt>
                <c:pt idx="502">
                  <c:v>What do the typical steps of a data analysis and visualization internship involve?</c:v>
                </c:pt>
                <c:pt idx="503">
                  <c:v>Could you describe the usual sequence of steps in a data analysis and visualization internship?</c:v>
                </c:pt>
                <c:pt idx="504">
                  <c:v>How are the steps of data analysis and visualization internships generally organized?</c:v>
                </c:pt>
                <c:pt idx="505">
                  <c:v>Can you outline the steps typically taken in data analysis and visualization internship programs?</c:v>
                </c:pt>
                <c:pt idx="506">
                  <c:v>What is the typical progression of steps in a data analysis and visualization internship?</c:v>
                </c:pt>
                <c:pt idx="507">
                  <c:v>How are the steps of data analysis and visualization internships usually implemented?</c:v>
                </c:pt>
                <c:pt idx="508">
                  <c:v>What are the standard steps for conducting data analysis and visualization internships?</c:v>
                </c:pt>
                <c:pt idx="509">
                  <c:v>What is the typical sequence of steps in a data analysis and visualization internship?</c:v>
                </c:pt>
                <c:pt idx="510">
                  <c:v>How are the steps of data analysis and visualization internship programs usually structured?</c:v>
                </c:pt>
                <c:pt idx="511">
                  <c:v>Could you outline the common steps involved in data analysis and visualization internships?</c:v>
                </c:pt>
                <c:pt idx="512">
                  <c:v>What are the usual stages or steps of a data analysis and visualization internship?</c:v>
                </c:pt>
                <c:pt idx="513">
                  <c:v>Can you describe the steps typically followed during data analysis and visualization internships?</c:v>
                </c:pt>
                <c:pt idx="514">
                  <c:v>How are the steps of data analysis and visualization internships generally planned out?</c:v>
                </c:pt>
                <c:pt idx="515">
                  <c:v>What does the process of data analysis and visualization internships typically look like in terms of steps?</c:v>
                </c:pt>
                <c:pt idx="516">
                  <c:v>Can you explain the steps taken in data analysis and visualization internship programs?</c:v>
                </c:pt>
                <c:pt idx="517">
                  <c:v>How are the steps of data analysis and visualization internships typically organized and executed?</c:v>
                </c:pt>
                <c:pt idx="518">
                  <c:v>What is the standard procedure or steps for data analysis and visualization internships based on your experience?</c:v>
                </c:pt>
                <c:pt idx="519">
                  <c:v>Do you give Flutter analysis and visualization courses?</c:v>
                </c:pt>
                <c:pt idx="520">
                  <c:v>Do you provide Flutter analysis and visualization courses?</c:v>
                </c:pt>
                <c:pt idx="521">
                  <c:v>Do you have Flutter analysis and visualization courses?</c:v>
                </c:pt>
                <c:pt idx="522">
                  <c:v>Do you offer Flutter analysis and visualization courses?</c:v>
                </c:pt>
                <c:pt idx="523">
                  <c:v>Is there Flutter analysis and visualization courses?</c:v>
                </c:pt>
                <c:pt idx="524">
                  <c:v>Is there Flutter analysis and visualization courses available?</c:v>
                </c:pt>
                <c:pt idx="525">
                  <c:v>Do you give Flutter analysis and visualization trainings?</c:v>
                </c:pt>
                <c:pt idx="526">
                  <c:v>Do you provide Flutter analysis and visualization trainings?</c:v>
                </c:pt>
                <c:pt idx="527">
                  <c:v>Do you have Flutter analysis and visualization trainings?</c:v>
                </c:pt>
                <c:pt idx="528">
                  <c:v>Do you offer Flutter analysis and visualization trainings?</c:v>
                </c:pt>
                <c:pt idx="529">
                  <c:v>Is there Flutter analysis and visualization trainings?</c:v>
                </c:pt>
                <c:pt idx="530">
                  <c:v>Is there Flutter analysis and visualization trainings available?</c:v>
                </c:pt>
                <c:pt idx="531">
                  <c:v>Do you give Flutter analysis and visualization summer courses?</c:v>
                </c:pt>
                <c:pt idx="532">
                  <c:v>Do you provide Flutter analysis and visualization summer courses?</c:v>
                </c:pt>
                <c:pt idx="533">
                  <c:v>Do you have Flutter analysis and visualization summer courses?</c:v>
                </c:pt>
                <c:pt idx="534">
                  <c:v>Do you offer Flutter analysis and visualization summer courses?</c:v>
                </c:pt>
                <c:pt idx="535">
                  <c:v>Is there Flutter analysis and visualization summer courses?</c:v>
                </c:pt>
                <c:pt idx="536">
                  <c:v>Is there Flutter analysis and visualization summer courses available?</c:v>
                </c:pt>
                <c:pt idx="537">
                  <c:v>Do you give Flutter analysis and visualization summer trainings?</c:v>
                </c:pt>
                <c:pt idx="538">
                  <c:v>Do you provide Flutter analysis and visualization summer trainings?</c:v>
                </c:pt>
                <c:pt idx="539">
                  <c:v>Do you have Flutter analysis and visualization summer trainings?</c:v>
                </c:pt>
                <c:pt idx="540">
                  <c:v>Do you offer Flutter analysis and visualization summer trainings?</c:v>
                </c:pt>
                <c:pt idx="541">
                  <c:v>Is there Flutter analysis and visualization summer trainings?</c:v>
                </c:pt>
                <c:pt idx="542">
                  <c:v>Is there Flutter analysis and visualization summer trainings available?</c:v>
                </c:pt>
                <c:pt idx="543">
                  <c:v>What is the Flutter internship methodology typically like?</c:v>
                </c:pt>
                <c:pt idx="544">
                  <c:v>Can you explain the usual methodology for Flutter internship programs?</c:v>
                </c:pt>
                <c:pt idx="545">
                  <c:v>How is the methodology structured for Flutter internships?</c:v>
                </c:pt>
                <c:pt idx="546">
                  <c:v>What does the typical methodology for Flutter internships involve?</c:v>
                </c:pt>
                <c:pt idx="547">
                  <c:v>Could you describe the usual approach or methodology of Flutter internships?</c:v>
                </c:pt>
                <c:pt idx="548">
                  <c:v>How is the methodology of Flutter internships generally organized?</c:v>
                </c:pt>
                <c:pt idx="549">
                  <c:v>Can you provide details on the methodology used in Flutter internships?</c:v>
                </c:pt>
                <c:pt idx="550">
                  <c:v>What is the typical approach or methodology for Flutter internships?</c:v>
                </c:pt>
                <c:pt idx="551">
                  <c:v>How is the methodology of Flutter internships typically implemented?</c:v>
                </c:pt>
                <c:pt idx="552">
                  <c:v>What is the standard methodology for conducting Flutter internships?</c:v>
                </c:pt>
                <c:pt idx="553">
                  <c:v>What is the Flutter internship methodology usually like?</c:v>
                </c:pt>
                <c:pt idx="554">
                  <c:v>How are Flutter internship programs typically structured in terms of methodology?</c:v>
                </c:pt>
                <c:pt idx="555">
                  <c:v>Could you outline the typical methodology used in Flutter internships?</c:v>
                </c:pt>
                <c:pt idx="556">
                  <c:v>What is the usual approach or methodology for Flutter internships?</c:v>
                </c:pt>
                <c:pt idx="557">
                  <c:v>Can you describe the methodology employed in Flutter internship programs?</c:v>
                </c:pt>
                <c:pt idx="558">
                  <c:v>How is the methodology of Flutter internships generally designed?</c:v>
                </c:pt>
                <c:pt idx="559">
                  <c:v>What does the methodology of Flutter internships typically entail?</c:v>
                </c:pt>
                <c:pt idx="560">
                  <c:v>Can you explain the methodology behind Flutter internship programs?</c:v>
                </c:pt>
                <c:pt idx="561">
                  <c:v>How are Flutter internship methodologies usually implemented?</c:v>
                </c:pt>
                <c:pt idx="562">
                  <c:v>What is the standard methodology for Flutter internships in your experience?</c:v>
                </c:pt>
                <c:pt idx="563">
                  <c:v>What are the Flutter internship steps typically like?</c:v>
                </c:pt>
                <c:pt idx="564">
                  <c:v>Can you explain the usual steps involved in Flutter internship programs?</c:v>
                </c:pt>
                <c:pt idx="565">
                  <c:v>How are the steps structured for Flutter internships?</c:v>
                </c:pt>
                <c:pt idx="566">
                  <c:v>What do the typical steps of a Flutter internship involve?</c:v>
                </c:pt>
                <c:pt idx="567">
                  <c:v>Could you describe the usual sequence of steps in a Flutter internship?</c:v>
                </c:pt>
                <c:pt idx="568">
                  <c:v>How are the steps of Flutter internships generally organized?</c:v>
                </c:pt>
                <c:pt idx="569">
                  <c:v>Can you outline the steps typically taken in Flutter internship programs?</c:v>
                </c:pt>
                <c:pt idx="570">
                  <c:v>What is the typical progression of steps in a Flutter internship?</c:v>
                </c:pt>
                <c:pt idx="571">
                  <c:v>How are the steps of Flutter internships usually implemented?</c:v>
                </c:pt>
                <c:pt idx="572">
                  <c:v>What are the standard steps for conducting Flutter internships?</c:v>
                </c:pt>
                <c:pt idx="573">
                  <c:v>What is the typical sequence of steps in a Flutter internship?</c:v>
                </c:pt>
                <c:pt idx="574">
                  <c:v>How are the steps of Flutter internship programs usually structured?</c:v>
                </c:pt>
                <c:pt idx="575">
                  <c:v>Could you outline the common steps involved in Flutter internships?</c:v>
                </c:pt>
                <c:pt idx="576">
                  <c:v>What are the usual stages or steps of a Flutter internship?</c:v>
                </c:pt>
                <c:pt idx="577">
                  <c:v>Can you describe the steps typically followed during Flutter internships?</c:v>
                </c:pt>
                <c:pt idx="578">
                  <c:v>How are the steps of Flutter internships generally planned out?</c:v>
                </c:pt>
                <c:pt idx="579">
                  <c:v>What does the process of Flutter internships typically look like in terms of steps?</c:v>
                </c:pt>
                <c:pt idx="580">
                  <c:v>Can you explain the steps taken in Flutter internship programs?</c:v>
                </c:pt>
                <c:pt idx="581">
                  <c:v>How are the steps of Flutter internships typically organized and executed?</c:v>
                </c:pt>
                <c:pt idx="582">
                  <c:v>What is the standard procedure or steps for Flutter internships based on your experience?</c:v>
                </c:pt>
                <c:pt idx="583">
                  <c:v>Do you give supply chain modeling courses?</c:v>
                </c:pt>
                <c:pt idx="584">
                  <c:v>Do you provide supply chain modeling courses?</c:v>
                </c:pt>
                <c:pt idx="585">
                  <c:v>Do you have supply chain modeling courses?</c:v>
                </c:pt>
                <c:pt idx="586">
                  <c:v>Do you offer supply chain modeling courses?</c:v>
                </c:pt>
                <c:pt idx="587">
                  <c:v>Is there supply chain modeling courses?</c:v>
                </c:pt>
                <c:pt idx="588">
                  <c:v>Is there supply chain modeling courses available?</c:v>
                </c:pt>
                <c:pt idx="589">
                  <c:v>Do you give supply chain modeling trainings?</c:v>
                </c:pt>
                <c:pt idx="590">
                  <c:v>Do you provide supply chain modeling trainings?</c:v>
                </c:pt>
                <c:pt idx="591">
                  <c:v>Do you have supply chain modeling trainings?</c:v>
                </c:pt>
                <c:pt idx="592">
                  <c:v>Do you offer supply chain modeling trainings?</c:v>
                </c:pt>
                <c:pt idx="593">
                  <c:v>Is there supply chain modeling trainings?</c:v>
                </c:pt>
                <c:pt idx="594">
                  <c:v>Is there supply chain modeling trainings available?</c:v>
                </c:pt>
                <c:pt idx="595">
                  <c:v>Do you give supply chain modeling summer courses?</c:v>
                </c:pt>
                <c:pt idx="596">
                  <c:v>Do you provide supply chain modeling summer courses?</c:v>
                </c:pt>
                <c:pt idx="597">
                  <c:v>Do you have supply chain modeling summer courses?</c:v>
                </c:pt>
                <c:pt idx="598">
                  <c:v>Do you offer supply chain modeling summer courses?</c:v>
                </c:pt>
                <c:pt idx="599">
                  <c:v>Is there supply chain modeling summer courses?</c:v>
                </c:pt>
                <c:pt idx="600">
                  <c:v>Is there supply chain modeling summer courses available?</c:v>
                </c:pt>
                <c:pt idx="601">
                  <c:v>Do you give supply chain modeling summer trainings?</c:v>
                </c:pt>
                <c:pt idx="602">
                  <c:v>Do you provide supply chain modeling summer trainings?</c:v>
                </c:pt>
                <c:pt idx="603">
                  <c:v>Do you have supply chain modeling summer trainings?</c:v>
                </c:pt>
                <c:pt idx="604">
                  <c:v>Do you offer supply chain modeling summer trainings?</c:v>
                </c:pt>
                <c:pt idx="605">
                  <c:v>Is there supply chain modeling summer trainings?</c:v>
                </c:pt>
                <c:pt idx="606">
                  <c:v>Is there supply chain modeling summer trainings available?</c:v>
                </c:pt>
                <c:pt idx="607">
                  <c:v>What is the supply chain modeling internship methodology typically like?</c:v>
                </c:pt>
                <c:pt idx="608">
                  <c:v>Can you explain the usual methodology for supply chain modeling internship programs?</c:v>
                </c:pt>
                <c:pt idx="609">
                  <c:v>How is the methodology structured for supply chain modeling internships?</c:v>
                </c:pt>
                <c:pt idx="610">
                  <c:v>What does the typical methodology for supply chain modeling internships involve?</c:v>
                </c:pt>
                <c:pt idx="611">
                  <c:v>Could you describe the usual approach or methodology of supply chain modeling internships?</c:v>
                </c:pt>
                <c:pt idx="612">
                  <c:v>How is the methodology of supply chain modeling internships generally organized?</c:v>
                </c:pt>
                <c:pt idx="613">
                  <c:v>Can you provide details on the methodology used in supply chain modeling internships?</c:v>
                </c:pt>
                <c:pt idx="614">
                  <c:v>What is the typical approach or methodology for supply chain modeling internships?</c:v>
                </c:pt>
                <c:pt idx="615">
                  <c:v>How is the methodology of supply chain modeling internships typically implemented?</c:v>
                </c:pt>
                <c:pt idx="616">
                  <c:v>What is the standard methodology for conducting supply chain modeling internships?</c:v>
                </c:pt>
                <c:pt idx="617">
                  <c:v>What is the supply chain modeling internship methodology usually like?</c:v>
                </c:pt>
                <c:pt idx="618">
                  <c:v>How are supply chain modeling internship programs typically structured in terms of methodology?</c:v>
                </c:pt>
                <c:pt idx="619">
                  <c:v>Could you outline the typical methodology used in supply chain modeling internships?</c:v>
                </c:pt>
                <c:pt idx="620">
                  <c:v>What is the usual approach or methodology for supply chain modeling internships?</c:v>
                </c:pt>
                <c:pt idx="621">
                  <c:v>Can you describe the methodology employed in supply chain modeling internship programs?</c:v>
                </c:pt>
                <c:pt idx="622">
                  <c:v>How is the methodology of supply chain modeling internships generally designed?</c:v>
                </c:pt>
                <c:pt idx="623">
                  <c:v>What does the methodology of supply chain modeling internships typically entail?</c:v>
                </c:pt>
                <c:pt idx="624">
                  <c:v>Can you explain the methodology behind supply chain modeling internship programs?</c:v>
                </c:pt>
                <c:pt idx="625">
                  <c:v>How are supply chain modeling internship methodologies usually implemented?</c:v>
                </c:pt>
                <c:pt idx="626">
                  <c:v>What is the standard methodology for supply chain modeling internships in your experience?</c:v>
                </c:pt>
                <c:pt idx="627">
                  <c:v>What are the supply chain modeling internship steps typically like?</c:v>
                </c:pt>
                <c:pt idx="628">
                  <c:v>Can you explain the usual steps involved in supply chain modeling internship programs?</c:v>
                </c:pt>
                <c:pt idx="629">
                  <c:v>How are the steps structured for supply chain modeling internships?</c:v>
                </c:pt>
                <c:pt idx="630">
                  <c:v>What do the typical steps of a supply chain modeling internship involve?</c:v>
                </c:pt>
                <c:pt idx="631">
                  <c:v>Could you describe the usual sequence of steps in a supply chain modeling internship?</c:v>
                </c:pt>
                <c:pt idx="632">
                  <c:v>How are the steps of supply chain modeling internships generally organized?</c:v>
                </c:pt>
                <c:pt idx="633">
                  <c:v>Can you outline the steps typically taken in supply chain modeling internship programs?</c:v>
                </c:pt>
                <c:pt idx="634">
                  <c:v>What is the typical progression of steps in a supply chain modeling internship?</c:v>
                </c:pt>
                <c:pt idx="635">
                  <c:v>How are the steps of supply chain modeling internships usually implemented?</c:v>
                </c:pt>
                <c:pt idx="636">
                  <c:v>What are the standard steps for conducting supply chain modeling internships?</c:v>
                </c:pt>
                <c:pt idx="637">
                  <c:v>What is the typical sequence of steps in a supply chain modeling internship?</c:v>
                </c:pt>
                <c:pt idx="638">
                  <c:v>How are the steps of supply chain modeling internship programs usually structured?</c:v>
                </c:pt>
                <c:pt idx="639">
                  <c:v>Could you outline the common steps involved in supply chain modeling internships?</c:v>
                </c:pt>
                <c:pt idx="640">
                  <c:v>What are the usual stages or steps of a supply chain modeling internship?</c:v>
                </c:pt>
                <c:pt idx="641">
                  <c:v>Can you describe the steps typically followed during supply chain modeling internships?</c:v>
                </c:pt>
                <c:pt idx="642">
                  <c:v>How are the steps of supply chain modeling internships generally planned out?</c:v>
                </c:pt>
                <c:pt idx="643">
                  <c:v>What does the process of supply chain modeling internships typically look like in terms of steps?</c:v>
                </c:pt>
                <c:pt idx="644">
                  <c:v>Can you explain the steps taken in supply chain modeling internship programs?</c:v>
                </c:pt>
                <c:pt idx="645">
                  <c:v>How are the steps of supply chain modeling internships typically organized and executed?</c:v>
                </c:pt>
                <c:pt idx="646">
                  <c:v>What is the standard procedure or steps for supply chain modeling internships based on your experience?</c:v>
                </c:pt>
                <c:pt idx="647">
                  <c:v>Goodbye</c:v>
                </c:pt>
                <c:pt idx="648">
                  <c:v>Bye</c:v>
                </c:pt>
                <c:pt idx="649">
                  <c:v>Thank you</c:v>
                </c:pt>
                <c:pt idx="650">
                  <c:v>Thanks</c:v>
                </c:pt>
                <c:pt idx="651">
                  <c:v>Okay, thanks</c:v>
                </c:pt>
                <c:pt idx="652">
                  <c:v>Alright, thank you</c:v>
                </c:pt>
                <c:pt idx="653">
                  <c:v>Great, thanks</c:v>
                </c:pt>
                <c:pt idx="654">
                  <c:v>Ok, thanks</c:v>
                </c:pt>
                <c:pt idx="655">
                  <c:v>Okay, thank you</c:v>
                </c:pt>
                <c:pt idx="656">
                  <c:v>Thanks a lot</c:v>
                </c:pt>
                <c:pt idx="657">
                  <c:v>Thank you so much</c:v>
                </c:pt>
                <c:pt idx="658">
                  <c:v>Thank you very much</c:v>
                </c:pt>
                <c:pt idx="659">
                  <c:v>I appreciate it</c:v>
                </c:pt>
                <c:pt idx="660">
                  <c:v>Many thanks</c:v>
                </c:pt>
                <c:pt idx="661">
                  <c:v>Much obliged</c:v>
                </c:pt>
                <c:pt idx="662">
                  <c:v>You're awesome</c:v>
                </c:pt>
                <c:pt idx="663">
                  <c:v>You're the best</c:v>
                </c:pt>
                <c:pt idx="664">
                  <c:v>Cheers</c:v>
                </c:pt>
                <c:pt idx="665">
                  <c:v>Big thanks</c:v>
                </c:pt>
                <c:pt idx="666">
                  <c:v>Grateful</c:v>
                </c:pt>
                <c:pt idx="667">
                  <c:v>Thanks a million</c:v>
                </c:pt>
                <c:pt idx="668">
                  <c:v>You rock</c:v>
                </c:pt>
                <c:pt idx="669">
                  <c:v>I'm grateful</c:v>
                </c:pt>
                <c:pt idx="670">
                  <c:v>Thx</c:v>
                </c:pt>
                <c:pt idx="671">
                  <c:v>That's kind of you</c:v>
                </c:pt>
                <c:pt idx="672">
                  <c:v>You're a lifesaver</c:v>
                </c:pt>
                <c:pt idx="673">
                  <c:v>Thanks a bunch</c:v>
                </c:pt>
                <c:pt idx="674">
                  <c:v>Thanks a ton</c:v>
                </c:pt>
                <c:pt idx="675">
                  <c:v>I can't thank you enough</c:v>
                </c:pt>
                <c:pt idx="676">
                  <c:v>How kind of you</c:v>
                </c:pt>
                <c:pt idx="677">
                  <c:v>I'm so thankful</c:v>
                </c:pt>
                <c:pt idx="678">
                  <c:v>Much appreciated</c:v>
                </c:pt>
                <c:pt idx="679">
                  <c:v>You're amazing</c:v>
                </c:pt>
                <c:pt idx="680">
                  <c:v>You've been so helpful</c:v>
                </c:pt>
                <c:pt idx="681">
                  <c:v>You've made my day</c:v>
                </c:pt>
                <c:pt idx="682">
                  <c:v>Thanks for your help</c:v>
                </c:pt>
                <c:pt idx="683">
                  <c:v>Thanks a heap</c:v>
                </c:pt>
                <c:pt idx="684">
                  <c:v>Thank you kindly</c:v>
                </c:pt>
                <c:pt idx="685">
                  <c:v>You're too kind</c:v>
                </c:pt>
                <c:pt idx="686">
                  <c:v>Thanks for everything</c:v>
                </c:pt>
                <c:pt idx="687">
                  <c:v>I'm in your debt</c:v>
                </c:pt>
                <c:pt idx="688">
                  <c:v>Thanks for the support</c:v>
                </c:pt>
                <c:pt idx="689">
                  <c:v>Thank you for being there</c:v>
                </c:pt>
                <c:pt idx="690">
                  <c:v>I owe you big time</c:v>
                </c:pt>
                <c:pt idx="691">
                  <c:v>You're a star</c:v>
                </c:pt>
                <c:pt idx="692">
                  <c:v>Thank you for your assistance</c:v>
                </c:pt>
                <c:pt idx="693">
                  <c:v>I'm so grateful to you</c:v>
                </c:pt>
                <c:pt idx="694">
                  <c:v>Thanks a million times over</c:v>
                </c:pt>
                <c:pt idx="695">
                  <c:v>You've been a great help</c:v>
                </c:pt>
                <c:pt idx="696">
                  <c:v>I appreciate your help</c:v>
                </c:pt>
                <c:pt idx="697">
                  <c:v>You've been very helpful</c:v>
                </c:pt>
                <c:pt idx="698">
                  <c:v>I appreciate your assistance</c:v>
                </c:pt>
                <c:pt idx="699">
                  <c:v>I appreciate you</c:v>
                </c:pt>
                <c:pt idx="700">
                  <c:v>You're a legend</c:v>
                </c:pt>
                <c:pt idx="701">
                  <c:v>Thanks for all the information</c:v>
                </c:pt>
                <c:pt idx="702">
                  <c:v>Thanks for the info</c:v>
                </c:pt>
                <c:pt idx="703">
                  <c:v>You're a lifesaver</c:v>
                </c:pt>
                <c:pt idx="704">
                  <c:v>I'm grateful for all your help</c:v>
                </c:pt>
                <c:pt idx="705">
                  <c:v>I'm grateful for your help</c:v>
                </c:pt>
                <c:pt idx="706">
                  <c:v>I'm graetful for all your help</c:v>
                </c:pt>
                <c:pt idx="707">
                  <c:v>I'm grateful for all your assistance</c:v>
                </c:pt>
                <c:pt idx="708">
                  <c:v>You're the best assistant ever</c:v>
                </c:pt>
                <c:pt idx="709">
                  <c:v>Thanks for your time</c:v>
                </c:pt>
                <c:pt idx="710">
                  <c:v>Thanks for everything you do</c:v>
                </c:pt>
                <c:pt idx="711">
                  <c:v>I appreciate your help</c:v>
                </c:pt>
                <c:pt idx="712">
                  <c:v>You've been so supportive</c:v>
                </c:pt>
                <c:pt idx="713">
                  <c:v>Thanks for being there</c:v>
                </c:pt>
                <c:pt idx="714">
                  <c:v>I'm thankful for your understanding</c:v>
                </c:pt>
                <c:pt idx="715">
                  <c:v>You've been so patient</c:v>
                </c:pt>
              </c:strCache>
            </c:strRef>
          </c:cat>
          <c:val>
            <c:numRef>
              <c:f>Sheet1!#REF!</c:f>
              <c:numCache>
                <c:formatCode>General</c:formatCode>
                <c:ptCount val="1343"/>
                <c:pt idx="0">
                  <c:v>0</c:v>
                </c:pt>
              </c:numCache>
            </c:numRef>
          </c:val>
          <c:extLst>
            <c:ext xmlns:c16="http://schemas.microsoft.com/office/drawing/2014/chart" uri="{C3380CC4-5D6E-409C-BE32-E72D297353CC}">
              <c16:uniqueId val="{00000002-A184-4A4D-879A-30A8C5D61EA0}"/>
            </c:ext>
          </c:extLst>
        </c:ser>
        <c:ser>
          <c:idx val="3"/>
          <c:order val="3"/>
          <c:spPr>
            <a:solidFill>
              <a:schemeClr val="accent4"/>
            </a:solidFill>
            <a:ln>
              <a:noFill/>
            </a:ln>
            <a:effectLst/>
          </c:spPr>
          <c:invertIfNegative val="0"/>
          <c:cat>
            <c:strRef>
              <c:f>Sheet1!$A$1:$A$716</c:f>
              <c:strCache>
                <c:ptCount val="716"/>
                <c:pt idx="0">
                  <c:v>User Input</c:v>
                </c:pt>
                <c:pt idx="1">
                  <c:v>Good morning</c:v>
                </c:pt>
                <c:pt idx="2">
                  <c:v>Good afternoon</c:v>
                </c:pt>
                <c:pt idx="3">
                  <c:v>Good evening</c:v>
                </c:pt>
                <c:pt idx="4">
                  <c:v>Hi there</c:v>
                </c:pt>
                <c:pt idx="5">
                  <c:v>Hello</c:v>
                </c:pt>
                <c:pt idx="6">
                  <c:v>Hey</c:v>
                </c:pt>
                <c:pt idx="7">
                  <c:v>Hi</c:v>
                </c:pt>
                <c:pt idx="8">
                  <c:v>Good evening</c:v>
                </c:pt>
                <c:pt idx="9">
                  <c:v>Greetings</c:v>
                </c:pt>
                <c:pt idx="10">
                  <c:v>Howdy</c:v>
                </c:pt>
                <c:pt idx="11">
                  <c:v>Salutations</c:v>
                </c:pt>
                <c:pt idx="12">
                  <c:v>Hey there</c:v>
                </c:pt>
                <c:pt idx="13">
                  <c:v>What's up</c:v>
                </c:pt>
                <c:pt idx="14">
                  <c:v>What's going on</c:v>
                </c:pt>
                <c:pt idx="15">
                  <c:v>what is going on</c:v>
                </c:pt>
                <c:pt idx="16">
                  <c:v>whats going on</c:v>
                </c:pt>
                <c:pt idx="17">
                  <c:v>Yo</c:v>
                </c:pt>
                <c:pt idx="18">
                  <c:v>Well met</c:v>
                </c:pt>
                <c:pt idx="19">
                  <c:v>Hiya</c:v>
                </c:pt>
                <c:pt idx="20">
                  <c:v>Hello there</c:v>
                </c:pt>
                <c:pt idx="21">
                  <c:v>Hey buddy</c:v>
                </c:pt>
                <c:pt idx="22">
                  <c:v>How's it going</c:v>
                </c:pt>
                <c:pt idx="23">
                  <c:v>Nice to meet you</c:v>
                </c:pt>
                <c:pt idx="24">
                  <c:v>Hey bot</c:v>
                </c:pt>
                <c:pt idx="25">
                  <c:v>Hi friend</c:v>
                </c:pt>
                <c:pt idx="26">
                  <c:v>Good to see you</c:v>
                </c:pt>
                <c:pt idx="27">
                  <c:v>Hiya there</c:v>
                </c:pt>
                <c:pt idx="28">
                  <c:v>G'day mate</c:v>
                </c:pt>
                <c:pt idx="29">
                  <c:v>Wassup</c:v>
                </c:pt>
                <c:pt idx="30">
                  <c:v>Heya</c:v>
                </c:pt>
                <c:pt idx="31">
                  <c:v>G'day</c:v>
                </c:pt>
                <c:pt idx="32">
                  <c:v>What's happening</c:v>
                </c:pt>
                <c:pt idx="33">
                  <c:v>How are you doing</c:v>
                </c:pt>
                <c:pt idx="34">
                  <c:v>How's everything</c:v>
                </c:pt>
                <c:pt idx="35">
                  <c:v>Morning</c:v>
                </c:pt>
                <c:pt idx="36">
                  <c:v>Afternoon</c:v>
                </c:pt>
                <c:pt idx="37">
                  <c:v>sup</c:v>
                </c:pt>
                <c:pt idx="38">
                  <c:v>Evening</c:v>
                </c:pt>
                <c:pt idx="39">
                  <c:v>Hey you</c:v>
                </c:pt>
                <c:pt idx="40">
                  <c:v>Hello friend</c:v>
                </c:pt>
                <c:pt idx="41">
                  <c:v>Good to see you again</c:v>
                </c:pt>
                <c:pt idx="42">
                  <c:v>How are things</c:v>
                </c:pt>
                <c:pt idx="43">
                  <c:v>How's your day</c:v>
                </c:pt>
                <c:pt idx="44">
                  <c:v>How have you been</c:v>
                </c:pt>
                <c:pt idx="45">
                  <c:v>Hi robot</c:v>
                </c:pt>
                <c:pt idx="46">
                  <c:v>Good morning bot</c:v>
                </c:pt>
                <c:pt idx="47">
                  <c:v>Hey there bot</c:v>
                </c:pt>
                <c:pt idx="48">
                  <c:v>Greetings bot</c:v>
                </c:pt>
                <c:pt idx="49">
                  <c:v>What's new</c:v>
                </c:pt>
                <c:pt idx="50">
                  <c:v>Hi AI</c:v>
                </c:pt>
                <c:pt idx="51">
                  <c:v>Hey AI bot</c:v>
                </c:pt>
                <c:pt idx="52">
                  <c:v>Good afternoon bot</c:v>
                </c:pt>
                <c:pt idx="53">
                  <c:v>Hi AI pal</c:v>
                </c:pt>
                <c:pt idx="54">
                  <c:v>Hello AI friend</c:v>
                </c:pt>
                <c:pt idx="55">
                  <c:v>Hey digital buddy</c:v>
                </c:pt>
                <c:pt idx="56">
                  <c:v>Hi chatbot</c:v>
                </c:pt>
                <c:pt idx="57">
                  <c:v>Hi there AI buddy</c:v>
                </c:pt>
                <c:pt idx="58">
                  <c:v>Hey virtual buddy</c:v>
                </c:pt>
                <c:pt idx="59">
                  <c:v>Hi virtual assistant</c:v>
                </c:pt>
                <c:pt idx="60">
                  <c:v>Hey digital buddy</c:v>
                </c:pt>
                <c:pt idx="61">
                  <c:v>What services does ICTHub offer?</c:v>
                </c:pt>
                <c:pt idx="62">
                  <c:v>What kind of services does ICTHub provide?</c:v>
                </c:pt>
                <c:pt idx="63">
                  <c:v>Could you tell me about the services offered by ICTHub?</c:v>
                </c:pt>
                <c:pt idx="64">
                  <c:v>What services can I expect from ICTHub?</c:v>
                </c:pt>
                <c:pt idx="65">
                  <c:v>What are the main services available at ICTHub?</c:v>
                </c:pt>
                <c:pt idx="66">
                  <c:v>Can you outline the services that ICTHub offers?</c:v>
                </c:pt>
                <c:pt idx="67">
                  <c:v>I'm curious about the services ICTHub provides. Could you elaborate?</c:v>
                </c:pt>
                <c:pt idx="68">
                  <c:v>What services does ICTHub have?</c:v>
                </c:pt>
                <c:pt idx="69">
                  <c:v>How does ICTHub support startups?</c:v>
                </c:pt>
                <c:pt idx="70">
                  <c:v>What services are included in ICTHub's offerings?</c:v>
                </c:pt>
                <c:pt idx="71">
                  <c:v>What does ICTHub provide for startups?</c:v>
                </c:pt>
                <c:pt idx="72">
                  <c:v>Could you list the services ICTHub offers to entrepreneurs?</c:v>
                </c:pt>
                <c:pt idx="73">
                  <c:v>What services are part of ICTHub's ecosystem?</c:v>
                </c:pt>
                <c:pt idx="74">
                  <c:v>Can you describe ICTHub's service portfolio?</c:v>
                </c:pt>
                <c:pt idx="75">
                  <c:v>What types of assistance does ICTHub offer to tech startups?</c:v>
                </c:pt>
                <c:pt idx="76">
                  <c:v>What support services does ICTHub extend to startups?</c:v>
                </c:pt>
                <c:pt idx="77">
                  <c:v>Can you describe the startup services available at ICTHub?</c:v>
                </c:pt>
                <c:pt idx="78">
                  <c:v>Can you outline ICTHub's role?</c:v>
                </c:pt>
                <c:pt idx="79">
                  <c:v>How does ICTHub encourage innovation in tech?</c:v>
                </c:pt>
                <c:pt idx="80">
                  <c:v>What services are provided by ICTHub to foster startup growth?</c:v>
                </c:pt>
                <c:pt idx="81">
                  <c:v>What assistance does ICTHub give to tech startups?</c:v>
                </c:pt>
                <c:pt idx="82">
                  <c:v>What support does ICTHub provide to tech entrepreneurs?</c:v>
                </c:pt>
                <c:pt idx="83">
                  <c:v>How does ICTHub promote entrepreneurship in the tech sector?</c:v>
                </c:pt>
                <c:pt idx="84">
                  <c:v>What services does ICTHub offer to tech ventures?</c:v>
                </c:pt>
                <c:pt idx="85">
                  <c:v>What are the services available at ICTHub for tech startups?</c:v>
                </c:pt>
                <c:pt idx="86">
                  <c:v>What can ICTHub do for startups?</c:v>
                </c:pt>
                <c:pt idx="87">
                  <c:v>Can you provide an overview of ICTHub's services?</c:v>
                </c:pt>
                <c:pt idx="88">
                  <c:v>How does ICTHub assist new businesses?</c:v>
                </c:pt>
                <c:pt idx="89">
                  <c:v>What services are provided by ICTHub for tech innovators?</c:v>
                </c:pt>
                <c:pt idx="90">
                  <c:v>Could you explain the services available through ICTHub?</c:v>
                </c:pt>
                <c:pt idx="91">
                  <c:v>What types of services does ICTHub specialize in?</c:v>
                </c:pt>
                <c:pt idx="92">
                  <c:v>What are the service offerings at ICTHub?</c:v>
                </c:pt>
                <c:pt idx="93">
                  <c:v>How does ICTHub support the startup community?</c:v>
                </c:pt>
                <c:pt idx="94">
                  <c:v>What services does ICTHub have for tech entrepreneurs?</c:v>
                </c:pt>
                <c:pt idx="95">
                  <c:v>How does ICTHub support tech-driven initiatives?</c:v>
                </c:pt>
                <c:pt idx="96">
                  <c:v>What are ICTHub's service capabilities for startups?</c:v>
                </c:pt>
                <c:pt idx="97">
                  <c:v>What services does ICTHub specialize in for tech startups?</c:v>
                </c:pt>
                <c:pt idx="98">
                  <c:v>Can you describe ICTHub's services for tech entrepreneurs?</c:v>
                </c:pt>
                <c:pt idx="99">
                  <c:v>What is ICTHub?</c:v>
                </c:pt>
                <c:pt idx="100">
                  <c:v>What exactly is ICTHub?</c:v>
                </c:pt>
                <c:pt idx="101">
                  <c:v>Could you explain ICTHub to me?</c:v>
                </c:pt>
                <c:pt idx="102">
                  <c:v>Can you describe ICTHub in detail?</c:v>
                </c:pt>
                <c:pt idx="103">
                  <c:v>How would you define ICTHub?</c:v>
                </c:pt>
                <c:pt idx="104">
                  <c:v>What is the purpose of ICTHub?</c:v>
                </c:pt>
                <c:pt idx="105">
                  <c:v>Can you give me an overview of ICTHub?</c:v>
                </c:pt>
                <c:pt idx="106">
                  <c:v>Could you tell me about ICTHub?</c:v>
                </c:pt>
                <c:pt idx="107">
                  <c:v>What is ICTHub all about?</c:v>
                </c:pt>
                <c:pt idx="108">
                  <c:v>What services are available through ICTHub?</c:v>
                </c:pt>
                <c:pt idx="109">
                  <c:v>Can you give me details about ICTHub?</c:v>
                </c:pt>
                <c:pt idx="110">
                  <c:v>What does ICTHub specialize in?</c:v>
                </c:pt>
                <c:pt idx="111">
                  <c:v>How would you describe ICTHub's services?</c:v>
                </c:pt>
                <c:pt idx="112">
                  <c:v>What opportunities does ICTHub offer?</c:v>
                </c:pt>
                <c:pt idx="113">
                  <c:v>How does ICTHub support its members?</c:v>
                </c:pt>
                <c:pt idx="114">
                  <c:v>Can you tell me more about ICTHub?</c:v>
                </c:pt>
                <c:pt idx="115">
                  <c:v>How does ICTHub help startups grow?</c:v>
                </c:pt>
                <c:pt idx="116">
                  <c:v>What are ICTHub's key features?</c:v>
                </c:pt>
                <c:pt idx="117">
                  <c:v>Can you provide a brief overview of ICTHub?</c:v>
                </c:pt>
                <c:pt idx="118">
                  <c:v>How does ICTHub contribute to innovation?</c:v>
                </c:pt>
                <c:pt idx="119">
                  <c:v>What are the functions of ICTHub?</c:v>
                </c:pt>
                <c:pt idx="120">
                  <c:v>What does ICTHub do for its community?</c:v>
                </c:pt>
                <c:pt idx="121">
                  <c:v>How does ICTHub support tech entrepreneurship?</c:v>
                </c:pt>
                <c:pt idx="122">
                  <c:v>What are the benefits of joining ICTHub?</c:v>
                </c:pt>
                <c:pt idx="123">
                  <c:v>What services can startups expect from ICTHub?</c:v>
                </c:pt>
                <c:pt idx="124">
                  <c:v>Can you describe the ecosystem of ICTHub?</c:v>
                </c:pt>
                <c:pt idx="125">
                  <c:v>How does ICTHub empower startups?</c:v>
                </c:pt>
                <c:pt idx="126">
                  <c:v>What does ICTHub offer to its members?</c:v>
                </c:pt>
                <c:pt idx="127">
                  <c:v>How does ICTHub foster collaboration?</c:v>
                </c:pt>
                <c:pt idx="128">
                  <c:v>What services does ICTHub offer to entrepreneurs?</c:v>
                </c:pt>
                <c:pt idx="129">
                  <c:v>Where is ICTHub located?</c:v>
                </c:pt>
                <c:pt idx="130">
                  <c:v>What is ICTHub's physical location?</c:v>
                </c:pt>
                <c:pt idx="131">
                  <c:v>Where can I find ICTHub?</c:v>
                </c:pt>
                <c:pt idx="132">
                  <c:v>In which city is ICTHub situated?</c:v>
                </c:pt>
                <c:pt idx="133">
                  <c:v>What is the geographical location of ICTHub?</c:v>
                </c:pt>
                <c:pt idx="134">
                  <c:v>Where exactly is ICTHub located?</c:v>
                </c:pt>
                <c:pt idx="135">
                  <c:v>Can you tell me where ICTHub is based?</c:v>
                </c:pt>
                <c:pt idx="136">
                  <c:v>What is the address of ICTHub?</c:v>
                </c:pt>
                <c:pt idx="137">
                  <c:v>What country is ICTHub in?</c:v>
                </c:pt>
                <c:pt idx="138">
                  <c:v>Which region is ICTHub located in?</c:v>
                </c:pt>
                <c:pt idx="139">
                  <c:v>Whereabouts is ICTHub situated?</c:v>
                </c:pt>
                <c:pt idx="140">
                  <c:v>What is the street address of ICTHub?</c:v>
                </c:pt>
                <c:pt idx="141">
                  <c:v>Where can I visit ICTHub?</c:v>
                </c:pt>
                <c:pt idx="142">
                  <c:v>What city hosts ICTHub?</c:v>
                </c:pt>
                <c:pt idx="143">
                  <c:v>Where is ICTHub's headquarters?</c:v>
                </c:pt>
                <c:pt idx="144">
                  <c:v>In what area is ICTHub found?</c:v>
                </c:pt>
                <c:pt idx="145">
                  <c:v>What is the physical location of ICTHub's offices?</c:v>
                </c:pt>
                <c:pt idx="146">
                  <c:v>Where does ICTHub operate from?</c:v>
                </c:pt>
                <c:pt idx="147">
                  <c:v>What locality is ICTHub in?</c:v>
                </c:pt>
                <c:pt idx="148">
                  <c:v>Which country houses ICTHub?</c:v>
                </c:pt>
                <c:pt idx="149">
                  <c:v>Where is ICTHub's main office located?</c:v>
                </c:pt>
                <c:pt idx="150">
                  <c:v>What region is ICTHub based in?</c:v>
                </c:pt>
                <c:pt idx="151">
                  <c:v>What town is ICTHub situated in?</c:v>
                </c:pt>
                <c:pt idx="152">
                  <c:v>Where is ICTHub situated geographically?</c:v>
                </c:pt>
                <c:pt idx="153">
                  <c:v>Where specifically can I find ICTHub?</c:v>
                </c:pt>
                <c:pt idx="154">
                  <c:v>Which city houses ICTHub's facilities?</c:v>
                </c:pt>
                <c:pt idx="155">
                  <c:v>What is the exact address of ICTHub's main office?</c:v>
                </c:pt>
                <c:pt idx="156">
                  <c:v>Where is the main campus of ICTHub located?</c:v>
                </c:pt>
                <c:pt idx="157">
                  <c:v>What district is ICTHub located in?</c:v>
                </c:pt>
                <c:pt idx="158">
                  <c:v>Where does ICTHub have its offices?</c:v>
                </c:pt>
                <c:pt idx="159">
                  <c:v>Where on the map can I find ICTHub?</c:v>
                </c:pt>
                <c:pt idx="160">
                  <c:v>What is the specific location of ICTHub's headquarters?</c:v>
                </c:pt>
                <c:pt idx="161">
                  <c:v>Where exactly within the city can I locate ICTHub?</c:v>
                </c:pt>
                <c:pt idx="162">
                  <c:v>What is the precise location of ICTHub?</c:v>
                </c:pt>
                <c:pt idx="163">
                  <c:v>Where can I physically visit ICTHub?</c:v>
                </c:pt>
                <c:pt idx="164">
                  <c:v>What building hosts ICTHub?</c:v>
                </c:pt>
                <c:pt idx="165">
                  <c:v>Where can I locate ICTHub's main office?</c:v>
                </c:pt>
                <c:pt idx="166">
                  <c:v>What is the street address of ICTHub's headquarters?</c:v>
                </c:pt>
                <c:pt idx="167">
                  <c:v>Where in the world is ICTHub based?</c:v>
                </c:pt>
                <c:pt idx="168">
                  <c:v>What specific location houses ICTHub?</c:v>
                </c:pt>
                <c:pt idx="169">
                  <c:v>Where is ICTHub's primary location?</c:v>
                </c:pt>
                <c:pt idx="170">
                  <c:v>What city does ICTHub call home?</c:v>
                </c:pt>
                <c:pt idx="171">
                  <c:v>What town is home to ICTHub?</c:v>
                </c:pt>
                <c:pt idx="172">
                  <c:v>Where exactly is ICTHub's base of operations?</c:v>
                </c:pt>
                <c:pt idx="173">
                  <c:v>Where is ICTHub's facility located?</c:v>
                </c:pt>
                <c:pt idx="174">
                  <c:v>What place does ICTHub occupy?</c:v>
                </c:pt>
                <c:pt idx="175">
                  <c:v>Where can I locate ICTHub's main site?</c:v>
                </c:pt>
                <c:pt idx="176">
                  <c:v>What specific city is ICTHub in?</c:v>
                </c:pt>
                <c:pt idx="177">
                  <c:v>What locality does ICTHub serve?</c:v>
                </c:pt>
                <c:pt idx="178">
                  <c:v>Where in the country is ICTHub situated?</c:v>
                </c:pt>
                <c:pt idx="179">
                  <c:v>Does ICTHub have any upcoming internship opportunities?</c:v>
                </c:pt>
                <c:pt idx="180">
                  <c:v>Are there any internships available at ICTHub?</c:v>
                </c:pt>
                <c:pt idx="181">
                  <c:v>Can I apply for an internship at ICTHub?</c:v>
                </c:pt>
                <c:pt idx="182">
                  <c:v>Are internships currently open at ICTHub?</c:v>
                </c:pt>
                <c:pt idx="183">
                  <c:v>What internships are available at ICTHub?</c:v>
                </c:pt>
                <c:pt idx="184">
                  <c:v>How can I find out about internships at ICTHub?</c:v>
                </c:pt>
                <c:pt idx="185">
                  <c:v>Where can I find information about ICTHub internships?</c:v>
                </c:pt>
                <c:pt idx="186">
                  <c:v>Is ICTHub offering any intern positions?</c:v>
                </c:pt>
                <c:pt idx="187">
                  <c:v>Are there any open intern roles at ICTHub?</c:v>
                </c:pt>
                <c:pt idx="188">
                  <c:v>Can you tell me about ICTHub internships?</c:v>
                </c:pt>
                <c:pt idx="189">
                  <c:v>Where can I learn about ICTHub's intern programs?</c:v>
                </c:pt>
                <c:pt idx="190">
                  <c:v>Are there any internship vacancies at ICTHub?</c:v>
                </c:pt>
                <c:pt idx="191">
                  <c:v>Where can I find the ICTHub internship application?</c:v>
                </c:pt>
                <c:pt idx="192">
                  <c:v>Are there any ICTHub intern openings?</c:v>
                </c:pt>
                <c:pt idx="193">
                  <c:v>How can I apply for an ICTHub intern role?</c:v>
                </c:pt>
                <c:pt idx="194">
                  <c:v>Are there any ICTHub intern vacancies?</c:v>
                </c:pt>
                <c:pt idx="195">
                  <c:v>Can I find ICTHub intern opportunities?</c:v>
                </c:pt>
                <c:pt idx="196">
                  <c:v>Does ICTHub have internships for college students?</c:v>
                </c:pt>
                <c:pt idx="197">
                  <c:v>Where can I learn more about ICTHub internships?</c:v>
                </c:pt>
                <c:pt idx="198">
                  <c:v>Is there an ICTHub intern recruitment process?</c:v>
                </c:pt>
                <c:pt idx="199">
                  <c:v>What types of internships does ICTHub offer?</c:v>
                </c:pt>
                <c:pt idx="200">
                  <c:v>When does ICTHub hire interns?</c:v>
                </c:pt>
                <c:pt idx="201">
                  <c:v>Are there ICTHub internship positions?</c:v>
                </c:pt>
                <c:pt idx="202">
                  <c:v>How can I apply to ICTHub for an internship?</c:v>
                </c:pt>
                <c:pt idx="203">
                  <c:v>Are there any ICTHub summer internships?</c:v>
                </c:pt>
                <c:pt idx="204">
                  <c:v>Where can I get ICTHub internship information?</c:v>
                </c:pt>
                <c:pt idx="205">
                  <c:v>Can you tell me about the ICTHub intern selection process?</c:v>
                </c:pt>
                <c:pt idx="206">
                  <c:v>How do I apply for ICTHub's intern program?</c:v>
                </c:pt>
                <c:pt idx="207">
                  <c:v>Are there any upcoming internships at ICTHub this year?</c:v>
                </c:pt>
                <c:pt idx="208">
                  <c:v>Does ICTHub accept applications for internships?</c:v>
                </c:pt>
                <c:pt idx="209">
                  <c:v>Can you provide details on ICTHub's internship openings?</c:v>
                </c:pt>
                <c:pt idx="210">
                  <c:v>Where can I find ICTHub intern roles?</c:v>
                </c:pt>
                <c:pt idx="211">
                  <c:v>Are there any ICTHub internships for high school students?</c:v>
                </c:pt>
                <c:pt idx="212">
                  <c:v>Where can I find information about ICTHub's intern program?</c:v>
                </c:pt>
                <c:pt idx="213">
                  <c:v>Does ICTHub offer internships for international students?</c:v>
                </c:pt>
                <c:pt idx="214">
                  <c:v>How do I get notified about ICTHub internship openings?</c:v>
                </c:pt>
                <c:pt idx="215">
                  <c:v>Are there any ICTHub intern positions available remotely?</c:v>
                </c:pt>
                <c:pt idx="216">
                  <c:v>Where can I find ICTHub's internship application deadline?</c:v>
                </c:pt>
                <c:pt idx="217">
                  <c:v>Does ICTHub offer internships in different departments?</c:v>
                </c:pt>
                <c:pt idx="218">
                  <c:v>How can I get updates on ICTHub's intern recruitment?</c:v>
                </c:pt>
                <c:pt idx="219">
                  <c:v>Are there ICTHub intern roles open for juniors?</c:v>
                </c:pt>
                <c:pt idx="220">
                  <c:v>Where can I find the ICTHub intern job description?</c:v>
                </c:pt>
                <c:pt idx="221">
                  <c:v>Can you provide details about the ICTHub internships this semester?</c:v>
                </c:pt>
                <c:pt idx="222">
                  <c:v>How do I apply for a part-time internship at ICTHub?</c:v>
                </c:pt>
                <c:pt idx="223">
                  <c:v>Where can I find ICTHub's intern recruitment contact info?</c:v>
                </c:pt>
                <c:pt idx="224">
                  <c:v>Does ICTHub have any upcoming internships for graduate students?</c:v>
                </c:pt>
                <c:pt idx="225">
                  <c:v>Where can I find ICTHub's intern recruitment contact information?</c:v>
                </c:pt>
                <c:pt idx="226">
                  <c:v>Can I find ICTHub internship opportunities on their website?</c:v>
                </c:pt>
                <c:pt idx="227">
                  <c:v>Do you give AI courses?</c:v>
                </c:pt>
                <c:pt idx="228">
                  <c:v>Do you give artificial intellegence courses?</c:v>
                </c:pt>
                <c:pt idx="229">
                  <c:v>Do you provide AI courses?</c:v>
                </c:pt>
                <c:pt idx="230">
                  <c:v>Do you provide artificial intellegence courses?</c:v>
                </c:pt>
                <c:pt idx="231">
                  <c:v>Do you have AI courses?</c:v>
                </c:pt>
                <c:pt idx="232">
                  <c:v>Do you have artificial intellegence courses?</c:v>
                </c:pt>
                <c:pt idx="233">
                  <c:v>Do you offer AI courses?</c:v>
                </c:pt>
                <c:pt idx="234">
                  <c:v>Do you offer artificial intellegence courses?</c:v>
                </c:pt>
                <c:pt idx="235">
                  <c:v>Is there AI courses?</c:v>
                </c:pt>
                <c:pt idx="236">
                  <c:v>Is there artificial intellegence courses?</c:v>
                </c:pt>
                <c:pt idx="237">
                  <c:v>Is there AI courses available?</c:v>
                </c:pt>
                <c:pt idx="238">
                  <c:v>Is there artificial intellegence courses available?</c:v>
                </c:pt>
                <c:pt idx="239">
                  <c:v>Do you give AI trainings?</c:v>
                </c:pt>
                <c:pt idx="240">
                  <c:v>Do you give artificial intellegence trainings?</c:v>
                </c:pt>
                <c:pt idx="241">
                  <c:v>Do you provide AI trainings?</c:v>
                </c:pt>
                <c:pt idx="242">
                  <c:v>Do you provide artificial intellegence trainings?</c:v>
                </c:pt>
                <c:pt idx="243">
                  <c:v>Do you have AI trainings?</c:v>
                </c:pt>
                <c:pt idx="244">
                  <c:v>Do you have artificial intellegence trainings?</c:v>
                </c:pt>
                <c:pt idx="245">
                  <c:v>Do you offer AI trainings?</c:v>
                </c:pt>
                <c:pt idx="246">
                  <c:v>Do you offer artificial intellegence trainings?</c:v>
                </c:pt>
                <c:pt idx="247">
                  <c:v>Is there AI trainings?</c:v>
                </c:pt>
                <c:pt idx="248">
                  <c:v>Is there artificial intellegence trainings?</c:v>
                </c:pt>
                <c:pt idx="249">
                  <c:v>Is there AI trainings available?</c:v>
                </c:pt>
                <c:pt idx="250">
                  <c:v>Is there artificial intellegence trainings available?</c:v>
                </c:pt>
                <c:pt idx="251">
                  <c:v>Do you give AI summer courses?</c:v>
                </c:pt>
                <c:pt idx="252">
                  <c:v>Do you give artificial intellegence summer courses?</c:v>
                </c:pt>
                <c:pt idx="253">
                  <c:v>Do you provide AI summer courses?</c:v>
                </c:pt>
                <c:pt idx="254">
                  <c:v>Do you provide artificial intellegence summer courses?</c:v>
                </c:pt>
                <c:pt idx="255">
                  <c:v>Do you have AI summer courses?</c:v>
                </c:pt>
                <c:pt idx="256">
                  <c:v>Do you have artificial intellegence summer courses?</c:v>
                </c:pt>
                <c:pt idx="257">
                  <c:v>Do you offer AI summer courses?</c:v>
                </c:pt>
                <c:pt idx="258">
                  <c:v>Do you offer artificial intellegence summer courses?</c:v>
                </c:pt>
                <c:pt idx="259">
                  <c:v>Is there AI summer courses?</c:v>
                </c:pt>
                <c:pt idx="260">
                  <c:v>Is there artificial intellegence summer courses?</c:v>
                </c:pt>
                <c:pt idx="261">
                  <c:v>Is there AI summer courses available?</c:v>
                </c:pt>
                <c:pt idx="262">
                  <c:v>Is there artificial intellegence summer courses available?</c:v>
                </c:pt>
                <c:pt idx="263">
                  <c:v>How long does the AI internship usually last?</c:v>
                </c:pt>
                <c:pt idx="264">
                  <c:v>Can you tell me about the typical duration of an AI internship?</c:v>
                </c:pt>
                <c:pt idx="265">
                  <c:v>What is the usual length of an AI internship?</c:v>
                </c:pt>
                <c:pt idx="266">
                  <c:v>How many months does an AI internship usually span?</c:v>
                </c:pt>
                <c:pt idx="267">
                  <c:v>What is the average duration of an AI internship program?</c:v>
                </c:pt>
                <c:pt idx="268">
                  <c:v>How long is the AI Internship?</c:v>
                </c:pt>
                <c:pt idx="269">
                  <c:v>Could you outline the typical timeframe for an AI internship?</c:v>
                </c:pt>
                <c:pt idx="270">
                  <c:v>How long does an AI internship typically last in terms of weeks?</c:v>
                </c:pt>
                <c:pt idx="271">
                  <c:v>What is the average duration of an AI internship opportunity?</c:v>
                </c:pt>
                <c:pt idx="272">
                  <c:v>Could you give an estimate of how many weeks an AI internship usually lasts?</c:v>
                </c:pt>
                <c:pt idx="273">
                  <c:v>What is the general length of time for an AI internship?</c:v>
                </c:pt>
                <c:pt idx="274">
                  <c:v>How long typically is an AI internship in terms of months?</c:v>
                </c:pt>
                <c:pt idx="275">
                  <c:v>What is the usual duration of an AI internship program?</c:v>
                </c:pt>
                <c:pt idx="276">
                  <c:v>Can you provide an estimate of the length of an AI internship?</c:v>
                </c:pt>
                <c:pt idx="277">
                  <c:v>How many months does a typical AI internship last?</c:v>
                </c:pt>
                <c:pt idx="278">
                  <c:v>What is the usual timeframe for completing an AI internship?</c:v>
                </c:pt>
                <c:pt idx="279">
                  <c:v>Could you share how long an AI internship typically lasts?</c:v>
                </c:pt>
                <c:pt idx="280">
                  <c:v>How many weeks or months does an AI internship usually take?</c:v>
                </c:pt>
                <c:pt idx="281">
                  <c:v>What is the typical duration of an AI internship in terms of months or weeks?</c:v>
                </c:pt>
                <c:pt idx="282">
                  <c:v>Can you explain how long an AI internship usually lasts?</c:v>
                </c:pt>
                <c:pt idx="283">
                  <c:v>How long does it usually take to complete an AI internship program?</c:v>
                </c:pt>
                <c:pt idx="284">
                  <c:v>What is the schedule of AI training typically like?</c:v>
                </c:pt>
                <c:pt idx="285">
                  <c:v>Can you explain the usual timetable for AI training programs?</c:v>
                </c:pt>
                <c:pt idx="286">
                  <c:v>How are AI training sessions usually scheduled throughout the program?</c:v>
                </c:pt>
                <c:pt idx="287">
                  <c:v>How are AI training sessions generally organized in terms of timing?</c:v>
                </c:pt>
                <c:pt idx="288">
                  <c:v>Can you provide details on how AI training sessions are scheduled?</c:v>
                </c:pt>
                <c:pt idx="289">
                  <c:v>What are the usual hours and days for AI training sessions?</c:v>
                </c:pt>
                <c:pt idx="290">
                  <c:v>Can you outline the typical weekly schedule for AI training?</c:v>
                </c:pt>
                <c:pt idx="291">
                  <c:v>What are the usual session timings for AI training?</c:v>
                </c:pt>
                <c:pt idx="292">
                  <c:v>How are AI training sessions usually planned throughout the program?</c:v>
                </c:pt>
                <c:pt idx="293">
                  <c:v>Could you describe the typical daily schedule during AI training?</c:v>
                </c:pt>
                <c:pt idx="294">
                  <c:v>What is the standard scheduling pattern for AI training?</c:v>
                </c:pt>
                <c:pt idx="295">
                  <c:v>What is the AI internship methodology typically like?</c:v>
                </c:pt>
                <c:pt idx="296">
                  <c:v>Can you explain the usual methodology for AI internship programs?</c:v>
                </c:pt>
                <c:pt idx="297">
                  <c:v>How is the methodology structured for AI internships?</c:v>
                </c:pt>
                <c:pt idx="298">
                  <c:v>What does the typical methodology for AI internships involve?</c:v>
                </c:pt>
                <c:pt idx="299">
                  <c:v>Can you describe the methodology employed in AI internship programs?</c:v>
                </c:pt>
                <c:pt idx="300">
                  <c:v>How is the methodology of AI internships generally designed?</c:v>
                </c:pt>
                <c:pt idx="301">
                  <c:v>What does the methodology of AI internships typically entail?</c:v>
                </c:pt>
                <c:pt idx="302">
                  <c:v>Can you explain the methodology behind AI internship programs?</c:v>
                </c:pt>
                <c:pt idx="303">
                  <c:v>How are AI internship methodologies usually implemented?</c:v>
                </c:pt>
                <c:pt idx="304">
                  <c:v>What is the standard methodology for AI internships in your experience?</c:v>
                </c:pt>
                <c:pt idx="305">
                  <c:v>What are the AI internship steps typically like?</c:v>
                </c:pt>
                <c:pt idx="306">
                  <c:v>Can you explain the usual steps involved in AI internship programs?</c:v>
                </c:pt>
                <c:pt idx="307">
                  <c:v>How are the steps structured for AI internships?</c:v>
                </c:pt>
                <c:pt idx="308">
                  <c:v>What do the typical steps of an AI internship involve?</c:v>
                </c:pt>
                <c:pt idx="309">
                  <c:v>Could you describe the usual sequence of steps in an AI internship?</c:v>
                </c:pt>
                <c:pt idx="310">
                  <c:v>How are the steps of AI internships generally organized?</c:v>
                </c:pt>
                <c:pt idx="311">
                  <c:v>Can you outline the steps typically taken in AI internship programs?</c:v>
                </c:pt>
                <c:pt idx="312">
                  <c:v>What is the typical progression of steps in an AI internship?</c:v>
                </c:pt>
                <c:pt idx="313">
                  <c:v>How are the steps of AI internships usually implemented?</c:v>
                </c:pt>
                <c:pt idx="314">
                  <c:v>What are the standard steps for conducting AI internships?</c:v>
                </c:pt>
                <c:pt idx="315">
                  <c:v>What is the typical sequence of steps in an AI internship?</c:v>
                </c:pt>
                <c:pt idx="316">
                  <c:v>How are the steps of AI internship programs usually structured?</c:v>
                </c:pt>
                <c:pt idx="317">
                  <c:v>Could you outline the common steps involved in AI internships?</c:v>
                </c:pt>
                <c:pt idx="318">
                  <c:v>What are the usual stages or steps of an AI internship?</c:v>
                </c:pt>
                <c:pt idx="319">
                  <c:v>Can you describe the steps typically followed during AI internships?</c:v>
                </c:pt>
                <c:pt idx="320">
                  <c:v>How are the steps of AI internships generally planned out?</c:v>
                </c:pt>
                <c:pt idx="321">
                  <c:v>What does the process of AI internships typically look like in terms of steps?</c:v>
                </c:pt>
                <c:pt idx="322">
                  <c:v>Can you explain the steps taken in AI internship programs?</c:v>
                </c:pt>
                <c:pt idx="323">
                  <c:v>How are the steps of AI internships typically organized and executed?</c:v>
                </c:pt>
                <c:pt idx="324">
                  <c:v>What is the standard procedure or steps for AI internships based on your experience?</c:v>
                </c:pt>
                <c:pt idx="325">
                  <c:v>Do you give cyber security courses?</c:v>
                </c:pt>
                <c:pt idx="326">
                  <c:v>Do you provide cyber security courses?</c:v>
                </c:pt>
                <c:pt idx="327">
                  <c:v>Do you have cyber security courses?</c:v>
                </c:pt>
                <c:pt idx="328">
                  <c:v>Do you offer cyber security courses?</c:v>
                </c:pt>
                <c:pt idx="329">
                  <c:v>Is there cyber security courses?</c:v>
                </c:pt>
                <c:pt idx="330">
                  <c:v>Is there cyber security courses available?</c:v>
                </c:pt>
                <c:pt idx="331">
                  <c:v>Do you give cyber security trainings?</c:v>
                </c:pt>
                <c:pt idx="332">
                  <c:v>Do you provide cyber security trainings?</c:v>
                </c:pt>
                <c:pt idx="333">
                  <c:v>Do you have cyber security trainings?</c:v>
                </c:pt>
                <c:pt idx="334">
                  <c:v>Do you offer cyber security trainings?</c:v>
                </c:pt>
                <c:pt idx="335">
                  <c:v>Is there cyber security trainings?</c:v>
                </c:pt>
                <c:pt idx="336">
                  <c:v>Is there cyber security trainings available?</c:v>
                </c:pt>
                <c:pt idx="337">
                  <c:v>Do you give cyber security summer courses?</c:v>
                </c:pt>
                <c:pt idx="338">
                  <c:v>Do you provide cyber security summer courses?</c:v>
                </c:pt>
                <c:pt idx="339">
                  <c:v>Do you have cyber security summer courses?</c:v>
                </c:pt>
                <c:pt idx="340">
                  <c:v>Do you offer cyber security summer courses?</c:v>
                </c:pt>
                <c:pt idx="341">
                  <c:v>Is there cyber security summer courses?</c:v>
                </c:pt>
                <c:pt idx="342">
                  <c:v>Is there cyber security summer courses available?</c:v>
                </c:pt>
                <c:pt idx="343">
                  <c:v>Do you give cyber security summer trainings?</c:v>
                </c:pt>
                <c:pt idx="344">
                  <c:v>Do you provide cyber security summer trainings?</c:v>
                </c:pt>
                <c:pt idx="345">
                  <c:v>Do you have cyber security summer trainings?</c:v>
                </c:pt>
                <c:pt idx="346">
                  <c:v>Do you offer cyber security summer trainings?</c:v>
                </c:pt>
                <c:pt idx="347">
                  <c:v>Is there cyber security summer trainings?</c:v>
                </c:pt>
                <c:pt idx="348">
                  <c:v>Is there cyber security summer trainings available?</c:v>
                </c:pt>
                <c:pt idx="349">
                  <c:v>What is the schedule of Cyber Security training typically like?</c:v>
                </c:pt>
                <c:pt idx="350">
                  <c:v>Can you explain the usual timetable for Cyber Security training programs?</c:v>
                </c:pt>
                <c:pt idx="351">
                  <c:v>What is the Cyber Security internship methodology typically like?</c:v>
                </c:pt>
                <c:pt idx="352">
                  <c:v>Can you explain the usual methodology for Cyber Security internship programs?</c:v>
                </c:pt>
                <c:pt idx="353">
                  <c:v>How is the methodology structured for Cyber Security internships?</c:v>
                </c:pt>
                <c:pt idx="354">
                  <c:v>What does the typical methodology for Cyber Security internships involve?</c:v>
                </c:pt>
                <c:pt idx="355">
                  <c:v>Could you describe the usual approach or methodology of Cyber Security internships?</c:v>
                </c:pt>
                <c:pt idx="356">
                  <c:v>How is the methodology of Cyber Security internships generally organized?</c:v>
                </c:pt>
                <c:pt idx="357">
                  <c:v>Can you provide details on the methodology used in Cyber Security internships?</c:v>
                </c:pt>
                <c:pt idx="358">
                  <c:v>What is the typical approach or methodology for Cyber Security internships?</c:v>
                </c:pt>
                <c:pt idx="359">
                  <c:v>How is the methodology of Cyber Security internships typically implemented?</c:v>
                </c:pt>
                <c:pt idx="360">
                  <c:v>What is the standard methodology for conducting Cyber Security internships?</c:v>
                </c:pt>
                <c:pt idx="361">
                  <c:v>What is the Cyber Security internship methodology usually like?</c:v>
                </c:pt>
                <c:pt idx="362">
                  <c:v>How are Cyber Security internship programs typically structured in terms of methodology?</c:v>
                </c:pt>
                <c:pt idx="363">
                  <c:v>Could you outline the typical methodology used in Cyber Security internships?</c:v>
                </c:pt>
                <c:pt idx="364">
                  <c:v>What is the usual approach or methodology for Cyber Security internships?</c:v>
                </c:pt>
                <c:pt idx="365">
                  <c:v>Can you describe the methodology employed in Cyber Security internship programs?</c:v>
                </c:pt>
                <c:pt idx="366">
                  <c:v>How is the methodology of Cyber Security internships generally designed?</c:v>
                </c:pt>
                <c:pt idx="367">
                  <c:v>What does the methodology of Cyber Security internships typically entail?</c:v>
                </c:pt>
                <c:pt idx="368">
                  <c:v>Can you explain the methodology behind Cyber Security internship programs?</c:v>
                </c:pt>
                <c:pt idx="369">
                  <c:v>How are Cyber Security internship methodologies usually implemented?</c:v>
                </c:pt>
                <c:pt idx="370">
                  <c:v>What is the standard methodology for Cyber Security internships in your experience?</c:v>
                </c:pt>
                <c:pt idx="371">
                  <c:v>What are the Cyber Security internship steps typically like?</c:v>
                </c:pt>
                <c:pt idx="372">
                  <c:v>Can you explain the usual steps involved in Cyber Security internship programs?</c:v>
                </c:pt>
                <c:pt idx="373">
                  <c:v>How are the steps structured for Cyber Security internships?</c:v>
                </c:pt>
                <c:pt idx="374">
                  <c:v>What do the typical steps of a Cyber Security internship involve?</c:v>
                </c:pt>
                <c:pt idx="375">
                  <c:v>Could you describe the usual sequence of steps in a Cyber Security internship?</c:v>
                </c:pt>
                <c:pt idx="376">
                  <c:v>How are the steps of Cyber Security internships generally organized?</c:v>
                </c:pt>
                <c:pt idx="377">
                  <c:v>Can you outline the steps typically taken in Cyber Security internship programs?</c:v>
                </c:pt>
                <c:pt idx="378">
                  <c:v>What is the typical progression of steps in a Cyber Security internship?</c:v>
                </c:pt>
                <c:pt idx="379">
                  <c:v>How are the steps of Cyber Security internships usually implemented?</c:v>
                </c:pt>
                <c:pt idx="380">
                  <c:v>What are the standard steps for conducting Cyber Security internships?</c:v>
                </c:pt>
                <c:pt idx="381">
                  <c:v>What is the typical sequence of steps in a Cyber Security internship?</c:v>
                </c:pt>
                <c:pt idx="382">
                  <c:v>How are the steps of Cyber Security internship programs usually structured?</c:v>
                </c:pt>
                <c:pt idx="383">
                  <c:v>Could you outline the common steps involved in Cyber Security internships?</c:v>
                </c:pt>
                <c:pt idx="384">
                  <c:v>What are the usual stages or steps of a Cyber Security internship?</c:v>
                </c:pt>
                <c:pt idx="385">
                  <c:v>Can you describe the steps typically followed during Cyber Security internships?</c:v>
                </c:pt>
                <c:pt idx="386">
                  <c:v>How are the steps of Cyber Security internships generally planned out?</c:v>
                </c:pt>
                <c:pt idx="387">
                  <c:v>What does the process of Cyber Security internships typically look like in terms of steps?</c:v>
                </c:pt>
                <c:pt idx="388">
                  <c:v>Can you explain the steps taken in Cyber Security internship programs?</c:v>
                </c:pt>
                <c:pt idx="389">
                  <c:v>How are the steps of Cyber Security internships typically organized and executed?</c:v>
                </c:pt>
                <c:pt idx="390">
                  <c:v>What is the standard procedure or steps for Cyber Security internships based on your experience?</c:v>
                </c:pt>
                <c:pt idx="391">
                  <c:v>Do you give web development courses?</c:v>
                </c:pt>
                <c:pt idx="392">
                  <c:v>Do you provide web development courses?</c:v>
                </c:pt>
                <c:pt idx="393">
                  <c:v>Do you have web development courses?</c:v>
                </c:pt>
                <c:pt idx="394">
                  <c:v>Do you offer web development courses?</c:v>
                </c:pt>
                <c:pt idx="395">
                  <c:v>Is there web development courses?</c:v>
                </c:pt>
                <c:pt idx="396">
                  <c:v>Is there web development courses available?</c:v>
                </c:pt>
                <c:pt idx="397">
                  <c:v>Do you give web development trainings?</c:v>
                </c:pt>
                <c:pt idx="398">
                  <c:v>Do you provide web development trainings?</c:v>
                </c:pt>
                <c:pt idx="399">
                  <c:v>Do you have web development trainings?</c:v>
                </c:pt>
                <c:pt idx="400">
                  <c:v>Do you offer web development trainings?</c:v>
                </c:pt>
                <c:pt idx="401">
                  <c:v>Is there web development trainings?</c:v>
                </c:pt>
                <c:pt idx="402">
                  <c:v>Is there web development trainings available?</c:v>
                </c:pt>
                <c:pt idx="403">
                  <c:v>Do you give web development summer courses?</c:v>
                </c:pt>
                <c:pt idx="404">
                  <c:v>Do you provide web development summer courses?</c:v>
                </c:pt>
                <c:pt idx="405">
                  <c:v>Do you have web development summer courses?</c:v>
                </c:pt>
                <c:pt idx="406">
                  <c:v>Do you offer web development summer courses?</c:v>
                </c:pt>
                <c:pt idx="407">
                  <c:v>Is there web development summer courses?</c:v>
                </c:pt>
                <c:pt idx="408">
                  <c:v>Is there web development summer courses available?</c:v>
                </c:pt>
                <c:pt idx="409">
                  <c:v>Do you give web development summer trainings?</c:v>
                </c:pt>
                <c:pt idx="410">
                  <c:v>Do you provide web development summer trainings?</c:v>
                </c:pt>
                <c:pt idx="411">
                  <c:v>Do you have web development summer trainings?</c:v>
                </c:pt>
                <c:pt idx="412">
                  <c:v>Do you offer web development summer trainings?</c:v>
                </c:pt>
                <c:pt idx="413">
                  <c:v>Is there web development summer trainings?</c:v>
                </c:pt>
                <c:pt idx="414">
                  <c:v>Is there web development summer trainings available?</c:v>
                </c:pt>
                <c:pt idx="415">
                  <c:v>What is the web development internship methodology typically like?</c:v>
                </c:pt>
                <c:pt idx="416">
                  <c:v>Can you explain the usual methodology for web development internship programs?</c:v>
                </c:pt>
                <c:pt idx="417">
                  <c:v>How is the methodology structured for web development internships?</c:v>
                </c:pt>
                <c:pt idx="418">
                  <c:v>What does the typical methodology for web development internships involve?</c:v>
                </c:pt>
                <c:pt idx="419">
                  <c:v>Could you describe the usual approach or methodology of web development internships?</c:v>
                </c:pt>
                <c:pt idx="420">
                  <c:v>How is the methodology of web development internships generally organized?</c:v>
                </c:pt>
                <c:pt idx="421">
                  <c:v>Can you provide details on the methodology used in web development internships?</c:v>
                </c:pt>
                <c:pt idx="422">
                  <c:v>What is the typical approach or methodology for web development internships?</c:v>
                </c:pt>
                <c:pt idx="423">
                  <c:v>How is the methodology of web development internships typically implemented?</c:v>
                </c:pt>
                <c:pt idx="424">
                  <c:v>What is the standard methodology for conducting web development internships?</c:v>
                </c:pt>
                <c:pt idx="425">
                  <c:v>What is the web development internship methodology usually like?</c:v>
                </c:pt>
                <c:pt idx="426">
                  <c:v>How are web development internship programs typically structured in terms of methodology?</c:v>
                </c:pt>
                <c:pt idx="427">
                  <c:v>Could you outline the typical methodology used in web development internships?</c:v>
                </c:pt>
                <c:pt idx="428">
                  <c:v>What is the usual approach or methodology for web development internships?</c:v>
                </c:pt>
                <c:pt idx="429">
                  <c:v>Can you describe the methodology employed in web development internship programs?</c:v>
                </c:pt>
                <c:pt idx="430">
                  <c:v>How is the methodology of web development internships generally designed?</c:v>
                </c:pt>
                <c:pt idx="431">
                  <c:v>What does the methodology of web development internships typically entail?</c:v>
                </c:pt>
                <c:pt idx="432">
                  <c:v>Can you explain the methodology behind web development internship programs?</c:v>
                </c:pt>
                <c:pt idx="433">
                  <c:v>How are web development internship methodologies usually implemented?</c:v>
                </c:pt>
                <c:pt idx="434">
                  <c:v>What is the standard methodology for web development internships in your experience?</c:v>
                </c:pt>
                <c:pt idx="435">
                  <c:v>What are the web development internship steps typically like?</c:v>
                </c:pt>
                <c:pt idx="436">
                  <c:v>Can you explain the usual steps involved in web development internship programs?</c:v>
                </c:pt>
                <c:pt idx="437">
                  <c:v>How are the steps structured for web development internships?</c:v>
                </c:pt>
                <c:pt idx="438">
                  <c:v>What do the typical steps of a web development internship involve?</c:v>
                </c:pt>
                <c:pt idx="439">
                  <c:v>Could you describe the usual sequence of steps in a web development internship?</c:v>
                </c:pt>
                <c:pt idx="440">
                  <c:v>How are the steps of web development internships generally organized?</c:v>
                </c:pt>
                <c:pt idx="441">
                  <c:v>Can you outline the steps typically taken in web development internship programs?</c:v>
                </c:pt>
                <c:pt idx="442">
                  <c:v>What is the typical progression of steps in a web development internship?</c:v>
                </c:pt>
                <c:pt idx="443">
                  <c:v>How are the steps of web development internships usually implemented?</c:v>
                </c:pt>
                <c:pt idx="444">
                  <c:v>What are the standard steps for conducting web development internships?</c:v>
                </c:pt>
                <c:pt idx="445">
                  <c:v>What is the typical sequence of steps in a web development internship?</c:v>
                </c:pt>
                <c:pt idx="446">
                  <c:v>How are the steps of web development internship programs usually structured?</c:v>
                </c:pt>
                <c:pt idx="447">
                  <c:v>Could you outline the common steps involved in web development internships?</c:v>
                </c:pt>
                <c:pt idx="448">
                  <c:v>What are the usual stages or steps of a web development internship?</c:v>
                </c:pt>
                <c:pt idx="449">
                  <c:v>Can you describe the steps typically followed during web development internships?</c:v>
                </c:pt>
                <c:pt idx="450">
                  <c:v>How are the steps of web development internships generally planned out?</c:v>
                </c:pt>
                <c:pt idx="451">
                  <c:v>What does the process of web development internships typically look like in terms of steps?</c:v>
                </c:pt>
                <c:pt idx="452">
                  <c:v>Can you explain the steps taken in web development internship programs?</c:v>
                </c:pt>
                <c:pt idx="453">
                  <c:v>How are the steps of web development internships typically organized and executed?</c:v>
                </c:pt>
                <c:pt idx="454">
                  <c:v>What is the standard procedure or steps for web development internships based on your experience?</c:v>
                </c:pt>
                <c:pt idx="455">
                  <c:v>Do you give data analysis and visualization courses?</c:v>
                </c:pt>
                <c:pt idx="456">
                  <c:v>Do you provide data analysis and visualization courses?</c:v>
                </c:pt>
                <c:pt idx="457">
                  <c:v>Do you have data analysis and visualization courses?</c:v>
                </c:pt>
                <c:pt idx="458">
                  <c:v>Do you offer data analysis and visualization courses?</c:v>
                </c:pt>
                <c:pt idx="459">
                  <c:v>Is there data analysis and visualization courses?</c:v>
                </c:pt>
                <c:pt idx="460">
                  <c:v>Is there data analysis and visualization courses available?</c:v>
                </c:pt>
                <c:pt idx="461">
                  <c:v>Do you give data analysis and visualization trainings?</c:v>
                </c:pt>
                <c:pt idx="462">
                  <c:v>Do you provide data analysis and visualization trainings?</c:v>
                </c:pt>
                <c:pt idx="463">
                  <c:v>Do you have data analysis and visualization trainings?</c:v>
                </c:pt>
                <c:pt idx="464">
                  <c:v>Do you offer data analysis and visualization trainings?</c:v>
                </c:pt>
                <c:pt idx="465">
                  <c:v>Is there data analysis and visualization trainings?</c:v>
                </c:pt>
                <c:pt idx="466">
                  <c:v>Is there data analysis and visualization trainings available?</c:v>
                </c:pt>
                <c:pt idx="467">
                  <c:v>Do you give data analysis and visualization summer courses?</c:v>
                </c:pt>
                <c:pt idx="468">
                  <c:v>Do you provide data analysis and visualization summer courses?</c:v>
                </c:pt>
                <c:pt idx="469">
                  <c:v>Do you have data analysis and visualization summer courses?</c:v>
                </c:pt>
                <c:pt idx="470">
                  <c:v>Do you offer data analysis and visualization summer courses?</c:v>
                </c:pt>
                <c:pt idx="471">
                  <c:v>Is there data analysis and visualization summer courses?</c:v>
                </c:pt>
                <c:pt idx="472">
                  <c:v>Is there data analysis and visualization summer courses available?</c:v>
                </c:pt>
                <c:pt idx="473">
                  <c:v>Do you give data analysis and visualization summer trainings?</c:v>
                </c:pt>
                <c:pt idx="474">
                  <c:v>Do you provide data analysis and visualization summer trainings?</c:v>
                </c:pt>
                <c:pt idx="475">
                  <c:v>Do you have data analysis and visualization summer trainings?</c:v>
                </c:pt>
                <c:pt idx="476">
                  <c:v>Do you offer data analysis and visualization summer trainings?</c:v>
                </c:pt>
                <c:pt idx="477">
                  <c:v>Is there data analysis and visualization summer trainings?</c:v>
                </c:pt>
                <c:pt idx="478">
                  <c:v>Is there data analysis and visualization summer trainings available?</c:v>
                </c:pt>
                <c:pt idx="479">
                  <c:v>What is the data analysis and visualization internship methodology typically like?</c:v>
                </c:pt>
                <c:pt idx="480">
                  <c:v>Can you explain the usual methodology for data analysis and visualization internship programs?</c:v>
                </c:pt>
                <c:pt idx="481">
                  <c:v>How is the methodology structured for data analysis and visualization internships?</c:v>
                </c:pt>
                <c:pt idx="482">
                  <c:v>What does the typical methodology for data analysis and visualization internships involve?</c:v>
                </c:pt>
                <c:pt idx="483">
                  <c:v>Could you describe the usual approach or methodology of data analysis and visualization internships?</c:v>
                </c:pt>
                <c:pt idx="484">
                  <c:v>How is the methodology of data analysis and visualization internships generally organized?</c:v>
                </c:pt>
                <c:pt idx="485">
                  <c:v>Can you provide details on the methodology used in data analysis and visualization internships?</c:v>
                </c:pt>
                <c:pt idx="486">
                  <c:v>What is the typical approach or methodology for data analysis and visualization internships?</c:v>
                </c:pt>
                <c:pt idx="487">
                  <c:v>How is the methodology of data analysis and visualization internships typically implemented?</c:v>
                </c:pt>
                <c:pt idx="488">
                  <c:v>What is the standard methodology for conducting data analysis and visualization internships?</c:v>
                </c:pt>
                <c:pt idx="489">
                  <c:v>What is the data analysis and visualization internship methodology usually like?</c:v>
                </c:pt>
                <c:pt idx="490">
                  <c:v>How are data analysis and visualization internship programs typically structured in terms of methodology?</c:v>
                </c:pt>
                <c:pt idx="491">
                  <c:v>Could you outline the typical methodology used in data analysis and visualization internships?</c:v>
                </c:pt>
                <c:pt idx="492">
                  <c:v>What is the usual approach or methodology for data analysis and visualization internships?</c:v>
                </c:pt>
                <c:pt idx="493">
                  <c:v>Can you describe the methodology employed in data analysis and visualization internship programs?</c:v>
                </c:pt>
                <c:pt idx="494">
                  <c:v>How is the methodology of data analysis and visualization internships generally designed?</c:v>
                </c:pt>
                <c:pt idx="495">
                  <c:v>What does the methodology of data analysis and visualization internships typically entail?</c:v>
                </c:pt>
                <c:pt idx="496">
                  <c:v>Can you explain the methodology behind data analysis and visualization internship programs?</c:v>
                </c:pt>
                <c:pt idx="497">
                  <c:v>How are data analysis and visualization internship methodologies usually implemented?</c:v>
                </c:pt>
                <c:pt idx="498">
                  <c:v>What is the standard methodology for data analysis and visualization internships in your experience?</c:v>
                </c:pt>
                <c:pt idx="499">
                  <c:v>What are the data analysis and visualization internship steps typically like?</c:v>
                </c:pt>
                <c:pt idx="500">
                  <c:v>Can you explain the usual steps involved in data analysis and visualization internship programs?</c:v>
                </c:pt>
                <c:pt idx="501">
                  <c:v>How are the steps structured for data analysis and visualization internships?</c:v>
                </c:pt>
                <c:pt idx="502">
                  <c:v>What do the typical steps of a data analysis and visualization internship involve?</c:v>
                </c:pt>
                <c:pt idx="503">
                  <c:v>Could you describe the usual sequence of steps in a data analysis and visualization internship?</c:v>
                </c:pt>
                <c:pt idx="504">
                  <c:v>How are the steps of data analysis and visualization internships generally organized?</c:v>
                </c:pt>
                <c:pt idx="505">
                  <c:v>Can you outline the steps typically taken in data analysis and visualization internship programs?</c:v>
                </c:pt>
                <c:pt idx="506">
                  <c:v>What is the typical progression of steps in a data analysis and visualization internship?</c:v>
                </c:pt>
                <c:pt idx="507">
                  <c:v>How are the steps of data analysis and visualization internships usually implemented?</c:v>
                </c:pt>
                <c:pt idx="508">
                  <c:v>What are the standard steps for conducting data analysis and visualization internships?</c:v>
                </c:pt>
                <c:pt idx="509">
                  <c:v>What is the typical sequence of steps in a data analysis and visualization internship?</c:v>
                </c:pt>
                <c:pt idx="510">
                  <c:v>How are the steps of data analysis and visualization internship programs usually structured?</c:v>
                </c:pt>
                <c:pt idx="511">
                  <c:v>Could you outline the common steps involved in data analysis and visualization internships?</c:v>
                </c:pt>
                <c:pt idx="512">
                  <c:v>What are the usual stages or steps of a data analysis and visualization internship?</c:v>
                </c:pt>
                <c:pt idx="513">
                  <c:v>Can you describe the steps typically followed during data analysis and visualization internships?</c:v>
                </c:pt>
                <c:pt idx="514">
                  <c:v>How are the steps of data analysis and visualization internships generally planned out?</c:v>
                </c:pt>
                <c:pt idx="515">
                  <c:v>What does the process of data analysis and visualization internships typically look like in terms of steps?</c:v>
                </c:pt>
                <c:pt idx="516">
                  <c:v>Can you explain the steps taken in data analysis and visualization internship programs?</c:v>
                </c:pt>
                <c:pt idx="517">
                  <c:v>How are the steps of data analysis and visualization internships typically organized and executed?</c:v>
                </c:pt>
                <c:pt idx="518">
                  <c:v>What is the standard procedure or steps for data analysis and visualization internships based on your experience?</c:v>
                </c:pt>
                <c:pt idx="519">
                  <c:v>Do you give Flutter analysis and visualization courses?</c:v>
                </c:pt>
                <c:pt idx="520">
                  <c:v>Do you provide Flutter analysis and visualization courses?</c:v>
                </c:pt>
                <c:pt idx="521">
                  <c:v>Do you have Flutter analysis and visualization courses?</c:v>
                </c:pt>
                <c:pt idx="522">
                  <c:v>Do you offer Flutter analysis and visualization courses?</c:v>
                </c:pt>
                <c:pt idx="523">
                  <c:v>Is there Flutter analysis and visualization courses?</c:v>
                </c:pt>
                <c:pt idx="524">
                  <c:v>Is there Flutter analysis and visualization courses available?</c:v>
                </c:pt>
                <c:pt idx="525">
                  <c:v>Do you give Flutter analysis and visualization trainings?</c:v>
                </c:pt>
                <c:pt idx="526">
                  <c:v>Do you provide Flutter analysis and visualization trainings?</c:v>
                </c:pt>
                <c:pt idx="527">
                  <c:v>Do you have Flutter analysis and visualization trainings?</c:v>
                </c:pt>
                <c:pt idx="528">
                  <c:v>Do you offer Flutter analysis and visualization trainings?</c:v>
                </c:pt>
                <c:pt idx="529">
                  <c:v>Is there Flutter analysis and visualization trainings?</c:v>
                </c:pt>
                <c:pt idx="530">
                  <c:v>Is there Flutter analysis and visualization trainings available?</c:v>
                </c:pt>
                <c:pt idx="531">
                  <c:v>Do you give Flutter analysis and visualization summer courses?</c:v>
                </c:pt>
                <c:pt idx="532">
                  <c:v>Do you provide Flutter analysis and visualization summer courses?</c:v>
                </c:pt>
                <c:pt idx="533">
                  <c:v>Do you have Flutter analysis and visualization summer courses?</c:v>
                </c:pt>
                <c:pt idx="534">
                  <c:v>Do you offer Flutter analysis and visualization summer courses?</c:v>
                </c:pt>
                <c:pt idx="535">
                  <c:v>Is there Flutter analysis and visualization summer courses?</c:v>
                </c:pt>
                <c:pt idx="536">
                  <c:v>Is there Flutter analysis and visualization summer courses available?</c:v>
                </c:pt>
                <c:pt idx="537">
                  <c:v>Do you give Flutter analysis and visualization summer trainings?</c:v>
                </c:pt>
                <c:pt idx="538">
                  <c:v>Do you provide Flutter analysis and visualization summer trainings?</c:v>
                </c:pt>
                <c:pt idx="539">
                  <c:v>Do you have Flutter analysis and visualization summer trainings?</c:v>
                </c:pt>
                <c:pt idx="540">
                  <c:v>Do you offer Flutter analysis and visualization summer trainings?</c:v>
                </c:pt>
                <c:pt idx="541">
                  <c:v>Is there Flutter analysis and visualization summer trainings?</c:v>
                </c:pt>
                <c:pt idx="542">
                  <c:v>Is there Flutter analysis and visualization summer trainings available?</c:v>
                </c:pt>
                <c:pt idx="543">
                  <c:v>What is the Flutter internship methodology typically like?</c:v>
                </c:pt>
                <c:pt idx="544">
                  <c:v>Can you explain the usual methodology for Flutter internship programs?</c:v>
                </c:pt>
                <c:pt idx="545">
                  <c:v>How is the methodology structured for Flutter internships?</c:v>
                </c:pt>
                <c:pt idx="546">
                  <c:v>What does the typical methodology for Flutter internships involve?</c:v>
                </c:pt>
                <c:pt idx="547">
                  <c:v>Could you describe the usual approach or methodology of Flutter internships?</c:v>
                </c:pt>
                <c:pt idx="548">
                  <c:v>How is the methodology of Flutter internships generally organized?</c:v>
                </c:pt>
                <c:pt idx="549">
                  <c:v>Can you provide details on the methodology used in Flutter internships?</c:v>
                </c:pt>
                <c:pt idx="550">
                  <c:v>What is the typical approach or methodology for Flutter internships?</c:v>
                </c:pt>
                <c:pt idx="551">
                  <c:v>How is the methodology of Flutter internships typically implemented?</c:v>
                </c:pt>
                <c:pt idx="552">
                  <c:v>What is the standard methodology for conducting Flutter internships?</c:v>
                </c:pt>
                <c:pt idx="553">
                  <c:v>What is the Flutter internship methodology usually like?</c:v>
                </c:pt>
                <c:pt idx="554">
                  <c:v>How are Flutter internship programs typically structured in terms of methodology?</c:v>
                </c:pt>
                <c:pt idx="555">
                  <c:v>Could you outline the typical methodology used in Flutter internships?</c:v>
                </c:pt>
                <c:pt idx="556">
                  <c:v>What is the usual approach or methodology for Flutter internships?</c:v>
                </c:pt>
                <c:pt idx="557">
                  <c:v>Can you describe the methodology employed in Flutter internship programs?</c:v>
                </c:pt>
                <c:pt idx="558">
                  <c:v>How is the methodology of Flutter internships generally designed?</c:v>
                </c:pt>
                <c:pt idx="559">
                  <c:v>What does the methodology of Flutter internships typically entail?</c:v>
                </c:pt>
                <c:pt idx="560">
                  <c:v>Can you explain the methodology behind Flutter internship programs?</c:v>
                </c:pt>
                <c:pt idx="561">
                  <c:v>How are Flutter internship methodologies usually implemented?</c:v>
                </c:pt>
                <c:pt idx="562">
                  <c:v>What is the standard methodology for Flutter internships in your experience?</c:v>
                </c:pt>
                <c:pt idx="563">
                  <c:v>What are the Flutter internship steps typically like?</c:v>
                </c:pt>
                <c:pt idx="564">
                  <c:v>Can you explain the usual steps involved in Flutter internship programs?</c:v>
                </c:pt>
                <c:pt idx="565">
                  <c:v>How are the steps structured for Flutter internships?</c:v>
                </c:pt>
                <c:pt idx="566">
                  <c:v>What do the typical steps of a Flutter internship involve?</c:v>
                </c:pt>
                <c:pt idx="567">
                  <c:v>Could you describe the usual sequence of steps in a Flutter internship?</c:v>
                </c:pt>
                <c:pt idx="568">
                  <c:v>How are the steps of Flutter internships generally organized?</c:v>
                </c:pt>
                <c:pt idx="569">
                  <c:v>Can you outline the steps typically taken in Flutter internship programs?</c:v>
                </c:pt>
                <c:pt idx="570">
                  <c:v>What is the typical progression of steps in a Flutter internship?</c:v>
                </c:pt>
                <c:pt idx="571">
                  <c:v>How are the steps of Flutter internships usually implemented?</c:v>
                </c:pt>
                <c:pt idx="572">
                  <c:v>What are the standard steps for conducting Flutter internships?</c:v>
                </c:pt>
                <c:pt idx="573">
                  <c:v>What is the typical sequence of steps in a Flutter internship?</c:v>
                </c:pt>
                <c:pt idx="574">
                  <c:v>How are the steps of Flutter internship programs usually structured?</c:v>
                </c:pt>
                <c:pt idx="575">
                  <c:v>Could you outline the common steps involved in Flutter internships?</c:v>
                </c:pt>
                <c:pt idx="576">
                  <c:v>What are the usual stages or steps of a Flutter internship?</c:v>
                </c:pt>
                <c:pt idx="577">
                  <c:v>Can you describe the steps typically followed during Flutter internships?</c:v>
                </c:pt>
                <c:pt idx="578">
                  <c:v>How are the steps of Flutter internships generally planned out?</c:v>
                </c:pt>
                <c:pt idx="579">
                  <c:v>What does the process of Flutter internships typically look like in terms of steps?</c:v>
                </c:pt>
                <c:pt idx="580">
                  <c:v>Can you explain the steps taken in Flutter internship programs?</c:v>
                </c:pt>
                <c:pt idx="581">
                  <c:v>How are the steps of Flutter internships typically organized and executed?</c:v>
                </c:pt>
                <c:pt idx="582">
                  <c:v>What is the standard procedure or steps for Flutter internships based on your experience?</c:v>
                </c:pt>
                <c:pt idx="583">
                  <c:v>Do you give supply chain modeling courses?</c:v>
                </c:pt>
                <c:pt idx="584">
                  <c:v>Do you provide supply chain modeling courses?</c:v>
                </c:pt>
                <c:pt idx="585">
                  <c:v>Do you have supply chain modeling courses?</c:v>
                </c:pt>
                <c:pt idx="586">
                  <c:v>Do you offer supply chain modeling courses?</c:v>
                </c:pt>
                <c:pt idx="587">
                  <c:v>Is there supply chain modeling courses?</c:v>
                </c:pt>
                <c:pt idx="588">
                  <c:v>Is there supply chain modeling courses available?</c:v>
                </c:pt>
                <c:pt idx="589">
                  <c:v>Do you give supply chain modeling trainings?</c:v>
                </c:pt>
                <c:pt idx="590">
                  <c:v>Do you provide supply chain modeling trainings?</c:v>
                </c:pt>
                <c:pt idx="591">
                  <c:v>Do you have supply chain modeling trainings?</c:v>
                </c:pt>
                <c:pt idx="592">
                  <c:v>Do you offer supply chain modeling trainings?</c:v>
                </c:pt>
                <c:pt idx="593">
                  <c:v>Is there supply chain modeling trainings?</c:v>
                </c:pt>
                <c:pt idx="594">
                  <c:v>Is there supply chain modeling trainings available?</c:v>
                </c:pt>
                <c:pt idx="595">
                  <c:v>Do you give supply chain modeling summer courses?</c:v>
                </c:pt>
                <c:pt idx="596">
                  <c:v>Do you provide supply chain modeling summer courses?</c:v>
                </c:pt>
                <c:pt idx="597">
                  <c:v>Do you have supply chain modeling summer courses?</c:v>
                </c:pt>
                <c:pt idx="598">
                  <c:v>Do you offer supply chain modeling summer courses?</c:v>
                </c:pt>
                <c:pt idx="599">
                  <c:v>Is there supply chain modeling summer courses?</c:v>
                </c:pt>
                <c:pt idx="600">
                  <c:v>Is there supply chain modeling summer courses available?</c:v>
                </c:pt>
                <c:pt idx="601">
                  <c:v>Do you give supply chain modeling summer trainings?</c:v>
                </c:pt>
                <c:pt idx="602">
                  <c:v>Do you provide supply chain modeling summer trainings?</c:v>
                </c:pt>
                <c:pt idx="603">
                  <c:v>Do you have supply chain modeling summer trainings?</c:v>
                </c:pt>
                <c:pt idx="604">
                  <c:v>Do you offer supply chain modeling summer trainings?</c:v>
                </c:pt>
                <c:pt idx="605">
                  <c:v>Is there supply chain modeling summer trainings?</c:v>
                </c:pt>
                <c:pt idx="606">
                  <c:v>Is there supply chain modeling summer trainings available?</c:v>
                </c:pt>
                <c:pt idx="607">
                  <c:v>What is the supply chain modeling internship methodology typically like?</c:v>
                </c:pt>
                <c:pt idx="608">
                  <c:v>Can you explain the usual methodology for supply chain modeling internship programs?</c:v>
                </c:pt>
                <c:pt idx="609">
                  <c:v>How is the methodology structured for supply chain modeling internships?</c:v>
                </c:pt>
                <c:pt idx="610">
                  <c:v>What does the typical methodology for supply chain modeling internships involve?</c:v>
                </c:pt>
                <c:pt idx="611">
                  <c:v>Could you describe the usual approach or methodology of supply chain modeling internships?</c:v>
                </c:pt>
                <c:pt idx="612">
                  <c:v>How is the methodology of supply chain modeling internships generally organized?</c:v>
                </c:pt>
                <c:pt idx="613">
                  <c:v>Can you provide details on the methodology used in supply chain modeling internships?</c:v>
                </c:pt>
                <c:pt idx="614">
                  <c:v>What is the typical approach or methodology for supply chain modeling internships?</c:v>
                </c:pt>
                <c:pt idx="615">
                  <c:v>How is the methodology of supply chain modeling internships typically implemented?</c:v>
                </c:pt>
                <c:pt idx="616">
                  <c:v>What is the standard methodology for conducting supply chain modeling internships?</c:v>
                </c:pt>
                <c:pt idx="617">
                  <c:v>What is the supply chain modeling internship methodology usually like?</c:v>
                </c:pt>
                <c:pt idx="618">
                  <c:v>How are supply chain modeling internship programs typically structured in terms of methodology?</c:v>
                </c:pt>
                <c:pt idx="619">
                  <c:v>Could you outline the typical methodology used in supply chain modeling internships?</c:v>
                </c:pt>
                <c:pt idx="620">
                  <c:v>What is the usual approach or methodology for supply chain modeling internships?</c:v>
                </c:pt>
                <c:pt idx="621">
                  <c:v>Can you describe the methodology employed in supply chain modeling internship programs?</c:v>
                </c:pt>
                <c:pt idx="622">
                  <c:v>How is the methodology of supply chain modeling internships generally designed?</c:v>
                </c:pt>
                <c:pt idx="623">
                  <c:v>What does the methodology of supply chain modeling internships typically entail?</c:v>
                </c:pt>
                <c:pt idx="624">
                  <c:v>Can you explain the methodology behind supply chain modeling internship programs?</c:v>
                </c:pt>
                <c:pt idx="625">
                  <c:v>How are supply chain modeling internship methodologies usually implemented?</c:v>
                </c:pt>
                <c:pt idx="626">
                  <c:v>What is the standard methodology for supply chain modeling internships in your experience?</c:v>
                </c:pt>
                <c:pt idx="627">
                  <c:v>What are the supply chain modeling internship steps typically like?</c:v>
                </c:pt>
                <c:pt idx="628">
                  <c:v>Can you explain the usual steps involved in supply chain modeling internship programs?</c:v>
                </c:pt>
                <c:pt idx="629">
                  <c:v>How are the steps structured for supply chain modeling internships?</c:v>
                </c:pt>
                <c:pt idx="630">
                  <c:v>What do the typical steps of a supply chain modeling internship involve?</c:v>
                </c:pt>
                <c:pt idx="631">
                  <c:v>Could you describe the usual sequence of steps in a supply chain modeling internship?</c:v>
                </c:pt>
                <c:pt idx="632">
                  <c:v>How are the steps of supply chain modeling internships generally organized?</c:v>
                </c:pt>
                <c:pt idx="633">
                  <c:v>Can you outline the steps typically taken in supply chain modeling internship programs?</c:v>
                </c:pt>
                <c:pt idx="634">
                  <c:v>What is the typical progression of steps in a supply chain modeling internship?</c:v>
                </c:pt>
                <c:pt idx="635">
                  <c:v>How are the steps of supply chain modeling internships usually implemented?</c:v>
                </c:pt>
                <c:pt idx="636">
                  <c:v>What are the standard steps for conducting supply chain modeling internships?</c:v>
                </c:pt>
                <c:pt idx="637">
                  <c:v>What is the typical sequence of steps in a supply chain modeling internship?</c:v>
                </c:pt>
                <c:pt idx="638">
                  <c:v>How are the steps of supply chain modeling internship programs usually structured?</c:v>
                </c:pt>
                <c:pt idx="639">
                  <c:v>Could you outline the common steps involved in supply chain modeling internships?</c:v>
                </c:pt>
                <c:pt idx="640">
                  <c:v>What are the usual stages or steps of a supply chain modeling internship?</c:v>
                </c:pt>
                <c:pt idx="641">
                  <c:v>Can you describe the steps typically followed during supply chain modeling internships?</c:v>
                </c:pt>
                <c:pt idx="642">
                  <c:v>How are the steps of supply chain modeling internships generally planned out?</c:v>
                </c:pt>
                <c:pt idx="643">
                  <c:v>What does the process of supply chain modeling internships typically look like in terms of steps?</c:v>
                </c:pt>
                <c:pt idx="644">
                  <c:v>Can you explain the steps taken in supply chain modeling internship programs?</c:v>
                </c:pt>
                <c:pt idx="645">
                  <c:v>How are the steps of supply chain modeling internships typically organized and executed?</c:v>
                </c:pt>
                <c:pt idx="646">
                  <c:v>What is the standard procedure or steps for supply chain modeling internships based on your experience?</c:v>
                </c:pt>
                <c:pt idx="647">
                  <c:v>Goodbye</c:v>
                </c:pt>
                <c:pt idx="648">
                  <c:v>Bye</c:v>
                </c:pt>
                <c:pt idx="649">
                  <c:v>Thank you</c:v>
                </c:pt>
                <c:pt idx="650">
                  <c:v>Thanks</c:v>
                </c:pt>
                <c:pt idx="651">
                  <c:v>Okay, thanks</c:v>
                </c:pt>
                <c:pt idx="652">
                  <c:v>Alright, thank you</c:v>
                </c:pt>
                <c:pt idx="653">
                  <c:v>Great, thanks</c:v>
                </c:pt>
                <c:pt idx="654">
                  <c:v>Ok, thanks</c:v>
                </c:pt>
                <c:pt idx="655">
                  <c:v>Okay, thank you</c:v>
                </c:pt>
                <c:pt idx="656">
                  <c:v>Thanks a lot</c:v>
                </c:pt>
                <c:pt idx="657">
                  <c:v>Thank you so much</c:v>
                </c:pt>
                <c:pt idx="658">
                  <c:v>Thank you very much</c:v>
                </c:pt>
                <c:pt idx="659">
                  <c:v>I appreciate it</c:v>
                </c:pt>
                <c:pt idx="660">
                  <c:v>Many thanks</c:v>
                </c:pt>
                <c:pt idx="661">
                  <c:v>Much obliged</c:v>
                </c:pt>
                <c:pt idx="662">
                  <c:v>You're awesome</c:v>
                </c:pt>
                <c:pt idx="663">
                  <c:v>You're the best</c:v>
                </c:pt>
                <c:pt idx="664">
                  <c:v>Cheers</c:v>
                </c:pt>
                <c:pt idx="665">
                  <c:v>Big thanks</c:v>
                </c:pt>
                <c:pt idx="666">
                  <c:v>Grateful</c:v>
                </c:pt>
                <c:pt idx="667">
                  <c:v>Thanks a million</c:v>
                </c:pt>
                <c:pt idx="668">
                  <c:v>You rock</c:v>
                </c:pt>
                <c:pt idx="669">
                  <c:v>I'm grateful</c:v>
                </c:pt>
                <c:pt idx="670">
                  <c:v>Thx</c:v>
                </c:pt>
                <c:pt idx="671">
                  <c:v>That's kind of you</c:v>
                </c:pt>
                <c:pt idx="672">
                  <c:v>You're a lifesaver</c:v>
                </c:pt>
                <c:pt idx="673">
                  <c:v>Thanks a bunch</c:v>
                </c:pt>
                <c:pt idx="674">
                  <c:v>Thanks a ton</c:v>
                </c:pt>
                <c:pt idx="675">
                  <c:v>I can't thank you enough</c:v>
                </c:pt>
                <c:pt idx="676">
                  <c:v>How kind of you</c:v>
                </c:pt>
                <c:pt idx="677">
                  <c:v>I'm so thankful</c:v>
                </c:pt>
                <c:pt idx="678">
                  <c:v>Much appreciated</c:v>
                </c:pt>
                <c:pt idx="679">
                  <c:v>You're amazing</c:v>
                </c:pt>
                <c:pt idx="680">
                  <c:v>You've been so helpful</c:v>
                </c:pt>
                <c:pt idx="681">
                  <c:v>You've made my day</c:v>
                </c:pt>
                <c:pt idx="682">
                  <c:v>Thanks for your help</c:v>
                </c:pt>
                <c:pt idx="683">
                  <c:v>Thanks a heap</c:v>
                </c:pt>
                <c:pt idx="684">
                  <c:v>Thank you kindly</c:v>
                </c:pt>
                <c:pt idx="685">
                  <c:v>You're too kind</c:v>
                </c:pt>
                <c:pt idx="686">
                  <c:v>Thanks for everything</c:v>
                </c:pt>
                <c:pt idx="687">
                  <c:v>I'm in your debt</c:v>
                </c:pt>
                <c:pt idx="688">
                  <c:v>Thanks for the support</c:v>
                </c:pt>
                <c:pt idx="689">
                  <c:v>Thank you for being there</c:v>
                </c:pt>
                <c:pt idx="690">
                  <c:v>I owe you big time</c:v>
                </c:pt>
                <c:pt idx="691">
                  <c:v>You're a star</c:v>
                </c:pt>
                <c:pt idx="692">
                  <c:v>Thank you for your assistance</c:v>
                </c:pt>
                <c:pt idx="693">
                  <c:v>I'm so grateful to you</c:v>
                </c:pt>
                <c:pt idx="694">
                  <c:v>Thanks a million times over</c:v>
                </c:pt>
                <c:pt idx="695">
                  <c:v>You've been a great help</c:v>
                </c:pt>
                <c:pt idx="696">
                  <c:v>I appreciate your help</c:v>
                </c:pt>
                <c:pt idx="697">
                  <c:v>You've been very helpful</c:v>
                </c:pt>
                <c:pt idx="698">
                  <c:v>I appreciate your assistance</c:v>
                </c:pt>
                <c:pt idx="699">
                  <c:v>I appreciate you</c:v>
                </c:pt>
                <c:pt idx="700">
                  <c:v>You're a legend</c:v>
                </c:pt>
                <c:pt idx="701">
                  <c:v>Thanks for all the information</c:v>
                </c:pt>
                <c:pt idx="702">
                  <c:v>Thanks for the info</c:v>
                </c:pt>
                <c:pt idx="703">
                  <c:v>You're a lifesaver</c:v>
                </c:pt>
                <c:pt idx="704">
                  <c:v>I'm grateful for all your help</c:v>
                </c:pt>
                <c:pt idx="705">
                  <c:v>I'm grateful for your help</c:v>
                </c:pt>
                <c:pt idx="706">
                  <c:v>I'm graetful for all your help</c:v>
                </c:pt>
                <c:pt idx="707">
                  <c:v>I'm grateful for all your assistance</c:v>
                </c:pt>
                <c:pt idx="708">
                  <c:v>You're the best assistant ever</c:v>
                </c:pt>
                <c:pt idx="709">
                  <c:v>Thanks for your time</c:v>
                </c:pt>
                <c:pt idx="710">
                  <c:v>Thanks for everything you do</c:v>
                </c:pt>
                <c:pt idx="711">
                  <c:v>I appreciate your help</c:v>
                </c:pt>
                <c:pt idx="712">
                  <c:v>You've been so supportive</c:v>
                </c:pt>
                <c:pt idx="713">
                  <c:v>Thanks for being there</c:v>
                </c:pt>
                <c:pt idx="714">
                  <c:v>I'm thankful for your understanding</c:v>
                </c:pt>
                <c:pt idx="715">
                  <c:v>You've been so patient</c:v>
                </c:pt>
              </c:strCache>
            </c:strRef>
          </c:cat>
          <c:val>
            <c:numRef>
              <c:f>Sheet1!#REF!</c:f>
              <c:numCache>
                <c:formatCode>General</c:formatCode>
                <c:ptCount val="1511"/>
                <c:pt idx="0">
                  <c:v>0</c:v>
                </c:pt>
              </c:numCache>
            </c:numRef>
          </c:val>
          <c:extLst>
            <c:ext xmlns:c16="http://schemas.microsoft.com/office/drawing/2014/chart" uri="{C3380CC4-5D6E-409C-BE32-E72D297353CC}">
              <c16:uniqueId val="{00000003-A184-4A4D-879A-30A8C5D61EA0}"/>
            </c:ext>
          </c:extLst>
        </c:ser>
        <c:ser>
          <c:idx val="4"/>
          <c:order val="4"/>
          <c:spPr>
            <a:solidFill>
              <a:schemeClr val="accent5"/>
            </a:solidFill>
            <a:ln>
              <a:noFill/>
            </a:ln>
            <a:effectLst/>
          </c:spPr>
          <c:invertIfNegative val="0"/>
          <c:cat>
            <c:strRef>
              <c:f>Sheet1!$A$1:$A$716</c:f>
              <c:strCache>
                <c:ptCount val="716"/>
                <c:pt idx="0">
                  <c:v>User Input</c:v>
                </c:pt>
                <c:pt idx="1">
                  <c:v>Good morning</c:v>
                </c:pt>
                <c:pt idx="2">
                  <c:v>Good afternoon</c:v>
                </c:pt>
                <c:pt idx="3">
                  <c:v>Good evening</c:v>
                </c:pt>
                <c:pt idx="4">
                  <c:v>Hi there</c:v>
                </c:pt>
                <c:pt idx="5">
                  <c:v>Hello</c:v>
                </c:pt>
                <c:pt idx="6">
                  <c:v>Hey</c:v>
                </c:pt>
                <c:pt idx="7">
                  <c:v>Hi</c:v>
                </c:pt>
                <c:pt idx="8">
                  <c:v>Good evening</c:v>
                </c:pt>
                <c:pt idx="9">
                  <c:v>Greetings</c:v>
                </c:pt>
                <c:pt idx="10">
                  <c:v>Howdy</c:v>
                </c:pt>
                <c:pt idx="11">
                  <c:v>Salutations</c:v>
                </c:pt>
                <c:pt idx="12">
                  <c:v>Hey there</c:v>
                </c:pt>
                <c:pt idx="13">
                  <c:v>What's up</c:v>
                </c:pt>
                <c:pt idx="14">
                  <c:v>What's going on</c:v>
                </c:pt>
                <c:pt idx="15">
                  <c:v>what is going on</c:v>
                </c:pt>
                <c:pt idx="16">
                  <c:v>whats going on</c:v>
                </c:pt>
                <c:pt idx="17">
                  <c:v>Yo</c:v>
                </c:pt>
                <c:pt idx="18">
                  <c:v>Well met</c:v>
                </c:pt>
                <c:pt idx="19">
                  <c:v>Hiya</c:v>
                </c:pt>
                <c:pt idx="20">
                  <c:v>Hello there</c:v>
                </c:pt>
                <c:pt idx="21">
                  <c:v>Hey buddy</c:v>
                </c:pt>
                <c:pt idx="22">
                  <c:v>How's it going</c:v>
                </c:pt>
                <c:pt idx="23">
                  <c:v>Nice to meet you</c:v>
                </c:pt>
                <c:pt idx="24">
                  <c:v>Hey bot</c:v>
                </c:pt>
                <c:pt idx="25">
                  <c:v>Hi friend</c:v>
                </c:pt>
                <c:pt idx="26">
                  <c:v>Good to see you</c:v>
                </c:pt>
                <c:pt idx="27">
                  <c:v>Hiya there</c:v>
                </c:pt>
                <c:pt idx="28">
                  <c:v>G'day mate</c:v>
                </c:pt>
                <c:pt idx="29">
                  <c:v>Wassup</c:v>
                </c:pt>
                <c:pt idx="30">
                  <c:v>Heya</c:v>
                </c:pt>
                <c:pt idx="31">
                  <c:v>G'day</c:v>
                </c:pt>
                <c:pt idx="32">
                  <c:v>What's happening</c:v>
                </c:pt>
                <c:pt idx="33">
                  <c:v>How are you doing</c:v>
                </c:pt>
                <c:pt idx="34">
                  <c:v>How's everything</c:v>
                </c:pt>
                <c:pt idx="35">
                  <c:v>Morning</c:v>
                </c:pt>
                <c:pt idx="36">
                  <c:v>Afternoon</c:v>
                </c:pt>
                <c:pt idx="37">
                  <c:v>sup</c:v>
                </c:pt>
                <c:pt idx="38">
                  <c:v>Evening</c:v>
                </c:pt>
                <c:pt idx="39">
                  <c:v>Hey you</c:v>
                </c:pt>
                <c:pt idx="40">
                  <c:v>Hello friend</c:v>
                </c:pt>
                <c:pt idx="41">
                  <c:v>Good to see you again</c:v>
                </c:pt>
                <c:pt idx="42">
                  <c:v>How are things</c:v>
                </c:pt>
                <c:pt idx="43">
                  <c:v>How's your day</c:v>
                </c:pt>
                <c:pt idx="44">
                  <c:v>How have you been</c:v>
                </c:pt>
                <c:pt idx="45">
                  <c:v>Hi robot</c:v>
                </c:pt>
                <c:pt idx="46">
                  <c:v>Good morning bot</c:v>
                </c:pt>
                <c:pt idx="47">
                  <c:v>Hey there bot</c:v>
                </c:pt>
                <c:pt idx="48">
                  <c:v>Greetings bot</c:v>
                </c:pt>
                <c:pt idx="49">
                  <c:v>What's new</c:v>
                </c:pt>
                <c:pt idx="50">
                  <c:v>Hi AI</c:v>
                </c:pt>
                <c:pt idx="51">
                  <c:v>Hey AI bot</c:v>
                </c:pt>
                <c:pt idx="52">
                  <c:v>Good afternoon bot</c:v>
                </c:pt>
                <c:pt idx="53">
                  <c:v>Hi AI pal</c:v>
                </c:pt>
                <c:pt idx="54">
                  <c:v>Hello AI friend</c:v>
                </c:pt>
                <c:pt idx="55">
                  <c:v>Hey digital buddy</c:v>
                </c:pt>
                <c:pt idx="56">
                  <c:v>Hi chatbot</c:v>
                </c:pt>
                <c:pt idx="57">
                  <c:v>Hi there AI buddy</c:v>
                </c:pt>
                <c:pt idx="58">
                  <c:v>Hey virtual buddy</c:v>
                </c:pt>
                <c:pt idx="59">
                  <c:v>Hi virtual assistant</c:v>
                </c:pt>
                <c:pt idx="60">
                  <c:v>Hey digital buddy</c:v>
                </c:pt>
                <c:pt idx="61">
                  <c:v>What services does ICTHub offer?</c:v>
                </c:pt>
                <c:pt idx="62">
                  <c:v>What kind of services does ICTHub provide?</c:v>
                </c:pt>
                <c:pt idx="63">
                  <c:v>Could you tell me about the services offered by ICTHub?</c:v>
                </c:pt>
                <c:pt idx="64">
                  <c:v>What services can I expect from ICTHub?</c:v>
                </c:pt>
                <c:pt idx="65">
                  <c:v>What are the main services available at ICTHub?</c:v>
                </c:pt>
                <c:pt idx="66">
                  <c:v>Can you outline the services that ICTHub offers?</c:v>
                </c:pt>
                <c:pt idx="67">
                  <c:v>I'm curious about the services ICTHub provides. Could you elaborate?</c:v>
                </c:pt>
                <c:pt idx="68">
                  <c:v>What services does ICTHub have?</c:v>
                </c:pt>
                <c:pt idx="69">
                  <c:v>How does ICTHub support startups?</c:v>
                </c:pt>
                <c:pt idx="70">
                  <c:v>What services are included in ICTHub's offerings?</c:v>
                </c:pt>
                <c:pt idx="71">
                  <c:v>What does ICTHub provide for startups?</c:v>
                </c:pt>
                <c:pt idx="72">
                  <c:v>Could you list the services ICTHub offers to entrepreneurs?</c:v>
                </c:pt>
                <c:pt idx="73">
                  <c:v>What services are part of ICTHub's ecosystem?</c:v>
                </c:pt>
                <c:pt idx="74">
                  <c:v>Can you describe ICTHub's service portfolio?</c:v>
                </c:pt>
                <c:pt idx="75">
                  <c:v>What types of assistance does ICTHub offer to tech startups?</c:v>
                </c:pt>
                <c:pt idx="76">
                  <c:v>What support services does ICTHub extend to startups?</c:v>
                </c:pt>
                <c:pt idx="77">
                  <c:v>Can you describe the startup services available at ICTHub?</c:v>
                </c:pt>
                <c:pt idx="78">
                  <c:v>Can you outline ICTHub's role?</c:v>
                </c:pt>
                <c:pt idx="79">
                  <c:v>How does ICTHub encourage innovation in tech?</c:v>
                </c:pt>
                <c:pt idx="80">
                  <c:v>What services are provided by ICTHub to foster startup growth?</c:v>
                </c:pt>
                <c:pt idx="81">
                  <c:v>What assistance does ICTHub give to tech startups?</c:v>
                </c:pt>
                <c:pt idx="82">
                  <c:v>What support does ICTHub provide to tech entrepreneurs?</c:v>
                </c:pt>
                <c:pt idx="83">
                  <c:v>How does ICTHub promote entrepreneurship in the tech sector?</c:v>
                </c:pt>
                <c:pt idx="84">
                  <c:v>What services does ICTHub offer to tech ventures?</c:v>
                </c:pt>
                <c:pt idx="85">
                  <c:v>What are the services available at ICTHub for tech startups?</c:v>
                </c:pt>
                <c:pt idx="86">
                  <c:v>What can ICTHub do for startups?</c:v>
                </c:pt>
                <c:pt idx="87">
                  <c:v>Can you provide an overview of ICTHub's services?</c:v>
                </c:pt>
                <c:pt idx="88">
                  <c:v>How does ICTHub assist new businesses?</c:v>
                </c:pt>
                <c:pt idx="89">
                  <c:v>What services are provided by ICTHub for tech innovators?</c:v>
                </c:pt>
                <c:pt idx="90">
                  <c:v>Could you explain the services available through ICTHub?</c:v>
                </c:pt>
                <c:pt idx="91">
                  <c:v>What types of services does ICTHub specialize in?</c:v>
                </c:pt>
                <c:pt idx="92">
                  <c:v>What are the service offerings at ICTHub?</c:v>
                </c:pt>
                <c:pt idx="93">
                  <c:v>How does ICTHub support the startup community?</c:v>
                </c:pt>
                <c:pt idx="94">
                  <c:v>What services does ICTHub have for tech entrepreneurs?</c:v>
                </c:pt>
                <c:pt idx="95">
                  <c:v>How does ICTHub support tech-driven initiatives?</c:v>
                </c:pt>
                <c:pt idx="96">
                  <c:v>What are ICTHub's service capabilities for startups?</c:v>
                </c:pt>
                <c:pt idx="97">
                  <c:v>What services does ICTHub specialize in for tech startups?</c:v>
                </c:pt>
                <c:pt idx="98">
                  <c:v>Can you describe ICTHub's services for tech entrepreneurs?</c:v>
                </c:pt>
                <c:pt idx="99">
                  <c:v>What is ICTHub?</c:v>
                </c:pt>
                <c:pt idx="100">
                  <c:v>What exactly is ICTHub?</c:v>
                </c:pt>
                <c:pt idx="101">
                  <c:v>Could you explain ICTHub to me?</c:v>
                </c:pt>
                <c:pt idx="102">
                  <c:v>Can you describe ICTHub in detail?</c:v>
                </c:pt>
                <c:pt idx="103">
                  <c:v>How would you define ICTHub?</c:v>
                </c:pt>
                <c:pt idx="104">
                  <c:v>What is the purpose of ICTHub?</c:v>
                </c:pt>
                <c:pt idx="105">
                  <c:v>Can you give me an overview of ICTHub?</c:v>
                </c:pt>
                <c:pt idx="106">
                  <c:v>Could you tell me about ICTHub?</c:v>
                </c:pt>
                <c:pt idx="107">
                  <c:v>What is ICTHub all about?</c:v>
                </c:pt>
                <c:pt idx="108">
                  <c:v>What services are available through ICTHub?</c:v>
                </c:pt>
                <c:pt idx="109">
                  <c:v>Can you give me details about ICTHub?</c:v>
                </c:pt>
                <c:pt idx="110">
                  <c:v>What does ICTHub specialize in?</c:v>
                </c:pt>
                <c:pt idx="111">
                  <c:v>How would you describe ICTHub's services?</c:v>
                </c:pt>
                <c:pt idx="112">
                  <c:v>What opportunities does ICTHub offer?</c:v>
                </c:pt>
                <c:pt idx="113">
                  <c:v>How does ICTHub support its members?</c:v>
                </c:pt>
                <c:pt idx="114">
                  <c:v>Can you tell me more about ICTHub?</c:v>
                </c:pt>
                <c:pt idx="115">
                  <c:v>How does ICTHub help startups grow?</c:v>
                </c:pt>
                <c:pt idx="116">
                  <c:v>What are ICTHub's key features?</c:v>
                </c:pt>
                <c:pt idx="117">
                  <c:v>Can you provide a brief overview of ICTHub?</c:v>
                </c:pt>
                <c:pt idx="118">
                  <c:v>How does ICTHub contribute to innovation?</c:v>
                </c:pt>
                <c:pt idx="119">
                  <c:v>What are the functions of ICTHub?</c:v>
                </c:pt>
                <c:pt idx="120">
                  <c:v>What does ICTHub do for its community?</c:v>
                </c:pt>
                <c:pt idx="121">
                  <c:v>How does ICTHub support tech entrepreneurship?</c:v>
                </c:pt>
                <c:pt idx="122">
                  <c:v>What are the benefits of joining ICTHub?</c:v>
                </c:pt>
                <c:pt idx="123">
                  <c:v>What services can startups expect from ICTHub?</c:v>
                </c:pt>
                <c:pt idx="124">
                  <c:v>Can you describe the ecosystem of ICTHub?</c:v>
                </c:pt>
                <c:pt idx="125">
                  <c:v>How does ICTHub empower startups?</c:v>
                </c:pt>
                <c:pt idx="126">
                  <c:v>What does ICTHub offer to its members?</c:v>
                </c:pt>
                <c:pt idx="127">
                  <c:v>How does ICTHub foster collaboration?</c:v>
                </c:pt>
                <c:pt idx="128">
                  <c:v>What services does ICTHub offer to entrepreneurs?</c:v>
                </c:pt>
                <c:pt idx="129">
                  <c:v>Where is ICTHub located?</c:v>
                </c:pt>
                <c:pt idx="130">
                  <c:v>What is ICTHub's physical location?</c:v>
                </c:pt>
                <c:pt idx="131">
                  <c:v>Where can I find ICTHub?</c:v>
                </c:pt>
                <c:pt idx="132">
                  <c:v>In which city is ICTHub situated?</c:v>
                </c:pt>
                <c:pt idx="133">
                  <c:v>What is the geographical location of ICTHub?</c:v>
                </c:pt>
                <c:pt idx="134">
                  <c:v>Where exactly is ICTHub located?</c:v>
                </c:pt>
                <c:pt idx="135">
                  <c:v>Can you tell me where ICTHub is based?</c:v>
                </c:pt>
                <c:pt idx="136">
                  <c:v>What is the address of ICTHub?</c:v>
                </c:pt>
                <c:pt idx="137">
                  <c:v>What country is ICTHub in?</c:v>
                </c:pt>
                <c:pt idx="138">
                  <c:v>Which region is ICTHub located in?</c:v>
                </c:pt>
                <c:pt idx="139">
                  <c:v>Whereabouts is ICTHub situated?</c:v>
                </c:pt>
                <c:pt idx="140">
                  <c:v>What is the street address of ICTHub?</c:v>
                </c:pt>
                <c:pt idx="141">
                  <c:v>Where can I visit ICTHub?</c:v>
                </c:pt>
                <c:pt idx="142">
                  <c:v>What city hosts ICTHub?</c:v>
                </c:pt>
                <c:pt idx="143">
                  <c:v>Where is ICTHub's headquarters?</c:v>
                </c:pt>
                <c:pt idx="144">
                  <c:v>In what area is ICTHub found?</c:v>
                </c:pt>
                <c:pt idx="145">
                  <c:v>What is the physical location of ICTHub's offices?</c:v>
                </c:pt>
                <c:pt idx="146">
                  <c:v>Where does ICTHub operate from?</c:v>
                </c:pt>
                <c:pt idx="147">
                  <c:v>What locality is ICTHub in?</c:v>
                </c:pt>
                <c:pt idx="148">
                  <c:v>Which country houses ICTHub?</c:v>
                </c:pt>
                <c:pt idx="149">
                  <c:v>Where is ICTHub's main office located?</c:v>
                </c:pt>
                <c:pt idx="150">
                  <c:v>What region is ICTHub based in?</c:v>
                </c:pt>
                <c:pt idx="151">
                  <c:v>What town is ICTHub situated in?</c:v>
                </c:pt>
                <c:pt idx="152">
                  <c:v>Where is ICTHub situated geographically?</c:v>
                </c:pt>
                <c:pt idx="153">
                  <c:v>Where specifically can I find ICTHub?</c:v>
                </c:pt>
                <c:pt idx="154">
                  <c:v>Which city houses ICTHub's facilities?</c:v>
                </c:pt>
                <c:pt idx="155">
                  <c:v>What is the exact address of ICTHub's main office?</c:v>
                </c:pt>
                <c:pt idx="156">
                  <c:v>Where is the main campus of ICTHub located?</c:v>
                </c:pt>
                <c:pt idx="157">
                  <c:v>What district is ICTHub located in?</c:v>
                </c:pt>
                <c:pt idx="158">
                  <c:v>Where does ICTHub have its offices?</c:v>
                </c:pt>
                <c:pt idx="159">
                  <c:v>Where on the map can I find ICTHub?</c:v>
                </c:pt>
                <c:pt idx="160">
                  <c:v>What is the specific location of ICTHub's headquarters?</c:v>
                </c:pt>
                <c:pt idx="161">
                  <c:v>Where exactly within the city can I locate ICTHub?</c:v>
                </c:pt>
                <c:pt idx="162">
                  <c:v>What is the precise location of ICTHub?</c:v>
                </c:pt>
                <c:pt idx="163">
                  <c:v>Where can I physically visit ICTHub?</c:v>
                </c:pt>
                <c:pt idx="164">
                  <c:v>What building hosts ICTHub?</c:v>
                </c:pt>
                <c:pt idx="165">
                  <c:v>Where can I locate ICTHub's main office?</c:v>
                </c:pt>
                <c:pt idx="166">
                  <c:v>What is the street address of ICTHub's headquarters?</c:v>
                </c:pt>
                <c:pt idx="167">
                  <c:v>Where in the world is ICTHub based?</c:v>
                </c:pt>
                <c:pt idx="168">
                  <c:v>What specific location houses ICTHub?</c:v>
                </c:pt>
                <c:pt idx="169">
                  <c:v>Where is ICTHub's primary location?</c:v>
                </c:pt>
                <c:pt idx="170">
                  <c:v>What city does ICTHub call home?</c:v>
                </c:pt>
                <c:pt idx="171">
                  <c:v>What town is home to ICTHub?</c:v>
                </c:pt>
                <c:pt idx="172">
                  <c:v>Where exactly is ICTHub's base of operations?</c:v>
                </c:pt>
                <c:pt idx="173">
                  <c:v>Where is ICTHub's facility located?</c:v>
                </c:pt>
                <c:pt idx="174">
                  <c:v>What place does ICTHub occupy?</c:v>
                </c:pt>
                <c:pt idx="175">
                  <c:v>Where can I locate ICTHub's main site?</c:v>
                </c:pt>
                <c:pt idx="176">
                  <c:v>What specific city is ICTHub in?</c:v>
                </c:pt>
                <c:pt idx="177">
                  <c:v>What locality does ICTHub serve?</c:v>
                </c:pt>
                <c:pt idx="178">
                  <c:v>Where in the country is ICTHub situated?</c:v>
                </c:pt>
                <c:pt idx="179">
                  <c:v>Does ICTHub have any upcoming internship opportunities?</c:v>
                </c:pt>
                <c:pt idx="180">
                  <c:v>Are there any internships available at ICTHub?</c:v>
                </c:pt>
                <c:pt idx="181">
                  <c:v>Can I apply for an internship at ICTHub?</c:v>
                </c:pt>
                <c:pt idx="182">
                  <c:v>Are internships currently open at ICTHub?</c:v>
                </c:pt>
                <c:pt idx="183">
                  <c:v>What internships are available at ICTHub?</c:v>
                </c:pt>
                <c:pt idx="184">
                  <c:v>How can I find out about internships at ICTHub?</c:v>
                </c:pt>
                <c:pt idx="185">
                  <c:v>Where can I find information about ICTHub internships?</c:v>
                </c:pt>
                <c:pt idx="186">
                  <c:v>Is ICTHub offering any intern positions?</c:v>
                </c:pt>
                <c:pt idx="187">
                  <c:v>Are there any open intern roles at ICTHub?</c:v>
                </c:pt>
                <c:pt idx="188">
                  <c:v>Can you tell me about ICTHub internships?</c:v>
                </c:pt>
                <c:pt idx="189">
                  <c:v>Where can I learn about ICTHub's intern programs?</c:v>
                </c:pt>
                <c:pt idx="190">
                  <c:v>Are there any internship vacancies at ICTHub?</c:v>
                </c:pt>
                <c:pt idx="191">
                  <c:v>Where can I find the ICTHub internship application?</c:v>
                </c:pt>
                <c:pt idx="192">
                  <c:v>Are there any ICTHub intern openings?</c:v>
                </c:pt>
                <c:pt idx="193">
                  <c:v>How can I apply for an ICTHub intern role?</c:v>
                </c:pt>
                <c:pt idx="194">
                  <c:v>Are there any ICTHub intern vacancies?</c:v>
                </c:pt>
                <c:pt idx="195">
                  <c:v>Can I find ICTHub intern opportunities?</c:v>
                </c:pt>
                <c:pt idx="196">
                  <c:v>Does ICTHub have internships for college students?</c:v>
                </c:pt>
                <c:pt idx="197">
                  <c:v>Where can I learn more about ICTHub internships?</c:v>
                </c:pt>
                <c:pt idx="198">
                  <c:v>Is there an ICTHub intern recruitment process?</c:v>
                </c:pt>
                <c:pt idx="199">
                  <c:v>What types of internships does ICTHub offer?</c:v>
                </c:pt>
                <c:pt idx="200">
                  <c:v>When does ICTHub hire interns?</c:v>
                </c:pt>
                <c:pt idx="201">
                  <c:v>Are there ICTHub internship positions?</c:v>
                </c:pt>
                <c:pt idx="202">
                  <c:v>How can I apply to ICTHub for an internship?</c:v>
                </c:pt>
                <c:pt idx="203">
                  <c:v>Are there any ICTHub summer internships?</c:v>
                </c:pt>
                <c:pt idx="204">
                  <c:v>Where can I get ICTHub internship information?</c:v>
                </c:pt>
                <c:pt idx="205">
                  <c:v>Can you tell me about the ICTHub intern selection process?</c:v>
                </c:pt>
                <c:pt idx="206">
                  <c:v>How do I apply for ICTHub's intern program?</c:v>
                </c:pt>
                <c:pt idx="207">
                  <c:v>Are there any upcoming internships at ICTHub this year?</c:v>
                </c:pt>
                <c:pt idx="208">
                  <c:v>Does ICTHub accept applications for internships?</c:v>
                </c:pt>
                <c:pt idx="209">
                  <c:v>Can you provide details on ICTHub's internship openings?</c:v>
                </c:pt>
                <c:pt idx="210">
                  <c:v>Where can I find ICTHub intern roles?</c:v>
                </c:pt>
                <c:pt idx="211">
                  <c:v>Are there any ICTHub internships for high school students?</c:v>
                </c:pt>
                <c:pt idx="212">
                  <c:v>Where can I find information about ICTHub's intern program?</c:v>
                </c:pt>
                <c:pt idx="213">
                  <c:v>Does ICTHub offer internships for international students?</c:v>
                </c:pt>
                <c:pt idx="214">
                  <c:v>How do I get notified about ICTHub internship openings?</c:v>
                </c:pt>
                <c:pt idx="215">
                  <c:v>Are there any ICTHub intern positions available remotely?</c:v>
                </c:pt>
                <c:pt idx="216">
                  <c:v>Where can I find ICTHub's internship application deadline?</c:v>
                </c:pt>
                <c:pt idx="217">
                  <c:v>Does ICTHub offer internships in different departments?</c:v>
                </c:pt>
                <c:pt idx="218">
                  <c:v>How can I get updates on ICTHub's intern recruitment?</c:v>
                </c:pt>
                <c:pt idx="219">
                  <c:v>Are there ICTHub intern roles open for juniors?</c:v>
                </c:pt>
                <c:pt idx="220">
                  <c:v>Where can I find the ICTHub intern job description?</c:v>
                </c:pt>
                <c:pt idx="221">
                  <c:v>Can you provide details about the ICTHub internships this semester?</c:v>
                </c:pt>
                <c:pt idx="222">
                  <c:v>How do I apply for a part-time internship at ICTHub?</c:v>
                </c:pt>
                <c:pt idx="223">
                  <c:v>Where can I find ICTHub's intern recruitment contact info?</c:v>
                </c:pt>
                <c:pt idx="224">
                  <c:v>Does ICTHub have any upcoming internships for graduate students?</c:v>
                </c:pt>
                <c:pt idx="225">
                  <c:v>Where can I find ICTHub's intern recruitment contact information?</c:v>
                </c:pt>
                <c:pt idx="226">
                  <c:v>Can I find ICTHub internship opportunities on their website?</c:v>
                </c:pt>
                <c:pt idx="227">
                  <c:v>Do you give AI courses?</c:v>
                </c:pt>
                <c:pt idx="228">
                  <c:v>Do you give artificial intellegence courses?</c:v>
                </c:pt>
                <c:pt idx="229">
                  <c:v>Do you provide AI courses?</c:v>
                </c:pt>
                <c:pt idx="230">
                  <c:v>Do you provide artificial intellegence courses?</c:v>
                </c:pt>
                <c:pt idx="231">
                  <c:v>Do you have AI courses?</c:v>
                </c:pt>
                <c:pt idx="232">
                  <c:v>Do you have artificial intellegence courses?</c:v>
                </c:pt>
                <c:pt idx="233">
                  <c:v>Do you offer AI courses?</c:v>
                </c:pt>
                <c:pt idx="234">
                  <c:v>Do you offer artificial intellegence courses?</c:v>
                </c:pt>
                <c:pt idx="235">
                  <c:v>Is there AI courses?</c:v>
                </c:pt>
                <c:pt idx="236">
                  <c:v>Is there artificial intellegence courses?</c:v>
                </c:pt>
                <c:pt idx="237">
                  <c:v>Is there AI courses available?</c:v>
                </c:pt>
                <c:pt idx="238">
                  <c:v>Is there artificial intellegence courses available?</c:v>
                </c:pt>
                <c:pt idx="239">
                  <c:v>Do you give AI trainings?</c:v>
                </c:pt>
                <c:pt idx="240">
                  <c:v>Do you give artificial intellegence trainings?</c:v>
                </c:pt>
                <c:pt idx="241">
                  <c:v>Do you provide AI trainings?</c:v>
                </c:pt>
                <c:pt idx="242">
                  <c:v>Do you provide artificial intellegence trainings?</c:v>
                </c:pt>
                <c:pt idx="243">
                  <c:v>Do you have AI trainings?</c:v>
                </c:pt>
                <c:pt idx="244">
                  <c:v>Do you have artificial intellegence trainings?</c:v>
                </c:pt>
                <c:pt idx="245">
                  <c:v>Do you offer AI trainings?</c:v>
                </c:pt>
                <c:pt idx="246">
                  <c:v>Do you offer artificial intellegence trainings?</c:v>
                </c:pt>
                <c:pt idx="247">
                  <c:v>Is there AI trainings?</c:v>
                </c:pt>
                <c:pt idx="248">
                  <c:v>Is there artificial intellegence trainings?</c:v>
                </c:pt>
                <c:pt idx="249">
                  <c:v>Is there AI trainings available?</c:v>
                </c:pt>
                <c:pt idx="250">
                  <c:v>Is there artificial intellegence trainings available?</c:v>
                </c:pt>
                <c:pt idx="251">
                  <c:v>Do you give AI summer courses?</c:v>
                </c:pt>
                <c:pt idx="252">
                  <c:v>Do you give artificial intellegence summer courses?</c:v>
                </c:pt>
                <c:pt idx="253">
                  <c:v>Do you provide AI summer courses?</c:v>
                </c:pt>
                <c:pt idx="254">
                  <c:v>Do you provide artificial intellegence summer courses?</c:v>
                </c:pt>
                <c:pt idx="255">
                  <c:v>Do you have AI summer courses?</c:v>
                </c:pt>
                <c:pt idx="256">
                  <c:v>Do you have artificial intellegence summer courses?</c:v>
                </c:pt>
                <c:pt idx="257">
                  <c:v>Do you offer AI summer courses?</c:v>
                </c:pt>
                <c:pt idx="258">
                  <c:v>Do you offer artificial intellegence summer courses?</c:v>
                </c:pt>
                <c:pt idx="259">
                  <c:v>Is there AI summer courses?</c:v>
                </c:pt>
                <c:pt idx="260">
                  <c:v>Is there artificial intellegence summer courses?</c:v>
                </c:pt>
                <c:pt idx="261">
                  <c:v>Is there AI summer courses available?</c:v>
                </c:pt>
                <c:pt idx="262">
                  <c:v>Is there artificial intellegence summer courses available?</c:v>
                </c:pt>
                <c:pt idx="263">
                  <c:v>How long does the AI internship usually last?</c:v>
                </c:pt>
                <c:pt idx="264">
                  <c:v>Can you tell me about the typical duration of an AI internship?</c:v>
                </c:pt>
                <c:pt idx="265">
                  <c:v>What is the usual length of an AI internship?</c:v>
                </c:pt>
                <c:pt idx="266">
                  <c:v>How many months does an AI internship usually span?</c:v>
                </c:pt>
                <c:pt idx="267">
                  <c:v>What is the average duration of an AI internship program?</c:v>
                </c:pt>
                <c:pt idx="268">
                  <c:v>How long is the AI Internship?</c:v>
                </c:pt>
                <c:pt idx="269">
                  <c:v>Could you outline the typical timeframe for an AI internship?</c:v>
                </c:pt>
                <c:pt idx="270">
                  <c:v>How long does an AI internship typically last in terms of weeks?</c:v>
                </c:pt>
                <c:pt idx="271">
                  <c:v>What is the average duration of an AI internship opportunity?</c:v>
                </c:pt>
                <c:pt idx="272">
                  <c:v>Could you give an estimate of how many weeks an AI internship usually lasts?</c:v>
                </c:pt>
                <c:pt idx="273">
                  <c:v>What is the general length of time for an AI internship?</c:v>
                </c:pt>
                <c:pt idx="274">
                  <c:v>How long typically is an AI internship in terms of months?</c:v>
                </c:pt>
                <c:pt idx="275">
                  <c:v>What is the usual duration of an AI internship program?</c:v>
                </c:pt>
                <c:pt idx="276">
                  <c:v>Can you provide an estimate of the length of an AI internship?</c:v>
                </c:pt>
                <c:pt idx="277">
                  <c:v>How many months does a typical AI internship last?</c:v>
                </c:pt>
                <c:pt idx="278">
                  <c:v>What is the usual timeframe for completing an AI internship?</c:v>
                </c:pt>
                <c:pt idx="279">
                  <c:v>Could you share how long an AI internship typically lasts?</c:v>
                </c:pt>
                <c:pt idx="280">
                  <c:v>How many weeks or months does an AI internship usually take?</c:v>
                </c:pt>
                <c:pt idx="281">
                  <c:v>What is the typical duration of an AI internship in terms of months or weeks?</c:v>
                </c:pt>
                <c:pt idx="282">
                  <c:v>Can you explain how long an AI internship usually lasts?</c:v>
                </c:pt>
                <c:pt idx="283">
                  <c:v>How long does it usually take to complete an AI internship program?</c:v>
                </c:pt>
                <c:pt idx="284">
                  <c:v>What is the schedule of AI training typically like?</c:v>
                </c:pt>
                <c:pt idx="285">
                  <c:v>Can you explain the usual timetable for AI training programs?</c:v>
                </c:pt>
                <c:pt idx="286">
                  <c:v>How are AI training sessions usually scheduled throughout the program?</c:v>
                </c:pt>
                <c:pt idx="287">
                  <c:v>How are AI training sessions generally organized in terms of timing?</c:v>
                </c:pt>
                <c:pt idx="288">
                  <c:v>Can you provide details on how AI training sessions are scheduled?</c:v>
                </c:pt>
                <c:pt idx="289">
                  <c:v>What are the usual hours and days for AI training sessions?</c:v>
                </c:pt>
                <c:pt idx="290">
                  <c:v>Can you outline the typical weekly schedule for AI training?</c:v>
                </c:pt>
                <c:pt idx="291">
                  <c:v>What are the usual session timings for AI training?</c:v>
                </c:pt>
                <c:pt idx="292">
                  <c:v>How are AI training sessions usually planned throughout the program?</c:v>
                </c:pt>
                <c:pt idx="293">
                  <c:v>Could you describe the typical daily schedule during AI training?</c:v>
                </c:pt>
                <c:pt idx="294">
                  <c:v>What is the standard scheduling pattern for AI training?</c:v>
                </c:pt>
                <c:pt idx="295">
                  <c:v>What is the AI internship methodology typically like?</c:v>
                </c:pt>
                <c:pt idx="296">
                  <c:v>Can you explain the usual methodology for AI internship programs?</c:v>
                </c:pt>
                <c:pt idx="297">
                  <c:v>How is the methodology structured for AI internships?</c:v>
                </c:pt>
                <c:pt idx="298">
                  <c:v>What does the typical methodology for AI internships involve?</c:v>
                </c:pt>
                <c:pt idx="299">
                  <c:v>Can you describe the methodology employed in AI internship programs?</c:v>
                </c:pt>
                <c:pt idx="300">
                  <c:v>How is the methodology of AI internships generally designed?</c:v>
                </c:pt>
                <c:pt idx="301">
                  <c:v>What does the methodology of AI internships typically entail?</c:v>
                </c:pt>
                <c:pt idx="302">
                  <c:v>Can you explain the methodology behind AI internship programs?</c:v>
                </c:pt>
                <c:pt idx="303">
                  <c:v>How are AI internship methodologies usually implemented?</c:v>
                </c:pt>
                <c:pt idx="304">
                  <c:v>What is the standard methodology for AI internships in your experience?</c:v>
                </c:pt>
                <c:pt idx="305">
                  <c:v>What are the AI internship steps typically like?</c:v>
                </c:pt>
                <c:pt idx="306">
                  <c:v>Can you explain the usual steps involved in AI internship programs?</c:v>
                </c:pt>
                <c:pt idx="307">
                  <c:v>How are the steps structured for AI internships?</c:v>
                </c:pt>
                <c:pt idx="308">
                  <c:v>What do the typical steps of an AI internship involve?</c:v>
                </c:pt>
                <c:pt idx="309">
                  <c:v>Could you describe the usual sequence of steps in an AI internship?</c:v>
                </c:pt>
                <c:pt idx="310">
                  <c:v>How are the steps of AI internships generally organized?</c:v>
                </c:pt>
                <c:pt idx="311">
                  <c:v>Can you outline the steps typically taken in AI internship programs?</c:v>
                </c:pt>
                <c:pt idx="312">
                  <c:v>What is the typical progression of steps in an AI internship?</c:v>
                </c:pt>
                <c:pt idx="313">
                  <c:v>How are the steps of AI internships usually implemented?</c:v>
                </c:pt>
                <c:pt idx="314">
                  <c:v>What are the standard steps for conducting AI internships?</c:v>
                </c:pt>
                <c:pt idx="315">
                  <c:v>What is the typical sequence of steps in an AI internship?</c:v>
                </c:pt>
                <c:pt idx="316">
                  <c:v>How are the steps of AI internship programs usually structured?</c:v>
                </c:pt>
                <c:pt idx="317">
                  <c:v>Could you outline the common steps involved in AI internships?</c:v>
                </c:pt>
                <c:pt idx="318">
                  <c:v>What are the usual stages or steps of an AI internship?</c:v>
                </c:pt>
                <c:pt idx="319">
                  <c:v>Can you describe the steps typically followed during AI internships?</c:v>
                </c:pt>
                <c:pt idx="320">
                  <c:v>How are the steps of AI internships generally planned out?</c:v>
                </c:pt>
                <c:pt idx="321">
                  <c:v>What does the process of AI internships typically look like in terms of steps?</c:v>
                </c:pt>
                <c:pt idx="322">
                  <c:v>Can you explain the steps taken in AI internship programs?</c:v>
                </c:pt>
                <c:pt idx="323">
                  <c:v>How are the steps of AI internships typically organized and executed?</c:v>
                </c:pt>
                <c:pt idx="324">
                  <c:v>What is the standard procedure or steps for AI internships based on your experience?</c:v>
                </c:pt>
                <c:pt idx="325">
                  <c:v>Do you give cyber security courses?</c:v>
                </c:pt>
                <c:pt idx="326">
                  <c:v>Do you provide cyber security courses?</c:v>
                </c:pt>
                <c:pt idx="327">
                  <c:v>Do you have cyber security courses?</c:v>
                </c:pt>
                <c:pt idx="328">
                  <c:v>Do you offer cyber security courses?</c:v>
                </c:pt>
                <c:pt idx="329">
                  <c:v>Is there cyber security courses?</c:v>
                </c:pt>
                <c:pt idx="330">
                  <c:v>Is there cyber security courses available?</c:v>
                </c:pt>
                <c:pt idx="331">
                  <c:v>Do you give cyber security trainings?</c:v>
                </c:pt>
                <c:pt idx="332">
                  <c:v>Do you provide cyber security trainings?</c:v>
                </c:pt>
                <c:pt idx="333">
                  <c:v>Do you have cyber security trainings?</c:v>
                </c:pt>
                <c:pt idx="334">
                  <c:v>Do you offer cyber security trainings?</c:v>
                </c:pt>
                <c:pt idx="335">
                  <c:v>Is there cyber security trainings?</c:v>
                </c:pt>
                <c:pt idx="336">
                  <c:v>Is there cyber security trainings available?</c:v>
                </c:pt>
                <c:pt idx="337">
                  <c:v>Do you give cyber security summer courses?</c:v>
                </c:pt>
                <c:pt idx="338">
                  <c:v>Do you provide cyber security summer courses?</c:v>
                </c:pt>
                <c:pt idx="339">
                  <c:v>Do you have cyber security summer courses?</c:v>
                </c:pt>
                <c:pt idx="340">
                  <c:v>Do you offer cyber security summer courses?</c:v>
                </c:pt>
                <c:pt idx="341">
                  <c:v>Is there cyber security summer courses?</c:v>
                </c:pt>
                <c:pt idx="342">
                  <c:v>Is there cyber security summer courses available?</c:v>
                </c:pt>
                <c:pt idx="343">
                  <c:v>Do you give cyber security summer trainings?</c:v>
                </c:pt>
                <c:pt idx="344">
                  <c:v>Do you provide cyber security summer trainings?</c:v>
                </c:pt>
                <c:pt idx="345">
                  <c:v>Do you have cyber security summer trainings?</c:v>
                </c:pt>
                <c:pt idx="346">
                  <c:v>Do you offer cyber security summer trainings?</c:v>
                </c:pt>
                <c:pt idx="347">
                  <c:v>Is there cyber security summer trainings?</c:v>
                </c:pt>
                <c:pt idx="348">
                  <c:v>Is there cyber security summer trainings available?</c:v>
                </c:pt>
                <c:pt idx="349">
                  <c:v>What is the schedule of Cyber Security training typically like?</c:v>
                </c:pt>
                <c:pt idx="350">
                  <c:v>Can you explain the usual timetable for Cyber Security training programs?</c:v>
                </c:pt>
                <c:pt idx="351">
                  <c:v>What is the Cyber Security internship methodology typically like?</c:v>
                </c:pt>
                <c:pt idx="352">
                  <c:v>Can you explain the usual methodology for Cyber Security internship programs?</c:v>
                </c:pt>
                <c:pt idx="353">
                  <c:v>How is the methodology structured for Cyber Security internships?</c:v>
                </c:pt>
                <c:pt idx="354">
                  <c:v>What does the typical methodology for Cyber Security internships involve?</c:v>
                </c:pt>
                <c:pt idx="355">
                  <c:v>Could you describe the usual approach or methodology of Cyber Security internships?</c:v>
                </c:pt>
                <c:pt idx="356">
                  <c:v>How is the methodology of Cyber Security internships generally organized?</c:v>
                </c:pt>
                <c:pt idx="357">
                  <c:v>Can you provide details on the methodology used in Cyber Security internships?</c:v>
                </c:pt>
                <c:pt idx="358">
                  <c:v>What is the typical approach or methodology for Cyber Security internships?</c:v>
                </c:pt>
                <c:pt idx="359">
                  <c:v>How is the methodology of Cyber Security internships typically implemented?</c:v>
                </c:pt>
                <c:pt idx="360">
                  <c:v>What is the standard methodology for conducting Cyber Security internships?</c:v>
                </c:pt>
                <c:pt idx="361">
                  <c:v>What is the Cyber Security internship methodology usually like?</c:v>
                </c:pt>
                <c:pt idx="362">
                  <c:v>How are Cyber Security internship programs typically structured in terms of methodology?</c:v>
                </c:pt>
                <c:pt idx="363">
                  <c:v>Could you outline the typical methodology used in Cyber Security internships?</c:v>
                </c:pt>
                <c:pt idx="364">
                  <c:v>What is the usual approach or methodology for Cyber Security internships?</c:v>
                </c:pt>
                <c:pt idx="365">
                  <c:v>Can you describe the methodology employed in Cyber Security internship programs?</c:v>
                </c:pt>
                <c:pt idx="366">
                  <c:v>How is the methodology of Cyber Security internships generally designed?</c:v>
                </c:pt>
                <c:pt idx="367">
                  <c:v>What does the methodology of Cyber Security internships typically entail?</c:v>
                </c:pt>
                <c:pt idx="368">
                  <c:v>Can you explain the methodology behind Cyber Security internship programs?</c:v>
                </c:pt>
                <c:pt idx="369">
                  <c:v>How are Cyber Security internship methodologies usually implemented?</c:v>
                </c:pt>
                <c:pt idx="370">
                  <c:v>What is the standard methodology for Cyber Security internships in your experience?</c:v>
                </c:pt>
                <c:pt idx="371">
                  <c:v>What are the Cyber Security internship steps typically like?</c:v>
                </c:pt>
                <c:pt idx="372">
                  <c:v>Can you explain the usual steps involved in Cyber Security internship programs?</c:v>
                </c:pt>
                <c:pt idx="373">
                  <c:v>How are the steps structured for Cyber Security internships?</c:v>
                </c:pt>
                <c:pt idx="374">
                  <c:v>What do the typical steps of a Cyber Security internship involve?</c:v>
                </c:pt>
                <c:pt idx="375">
                  <c:v>Could you describe the usual sequence of steps in a Cyber Security internship?</c:v>
                </c:pt>
                <c:pt idx="376">
                  <c:v>How are the steps of Cyber Security internships generally organized?</c:v>
                </c:pt>
                <c:pt idx="377">
                  <c:v>Can you outline the steps typically taken in Cyber Security internship programs?</c:v>
                </c:pt>
                <c:pt idx="378">
                  <c:v>What is the typical progression of steps in a Cyber Security internship?</c:v>
                </c:pt>
                <c:pt idx="379">
                  <c:v>How are the steps of Cyber Security internships usually implemented?</c:v>
                </c:pt>
                <c:pt idx="380">
                  <c:v>What are the standard steps for conducting Cyber Security internships?</c:v>
                </c:pt>
                <c:pt idx="381">
                  <c:v>What is the typical sequence of steps in a Cyber Security internship?</c:v>
                </c:pt>
                <c:pt idx="382">
                  <c:v>How are the steps of Cyber Security internship programs usually structured?</c:v>
                </c:pt>
                <c:pt idx="383">
                  <c:v>Could you outline the common steps involved in Cyber Security internships?</c:v>
                </c:pt>
                <c:pt idx="384">
                  <c:v>What are the usual stages or steps of a Cyber Security internship?</c:v>
                </c:pt>
                <c:pt idx="385">
                  <c:v>Can you describe the steps typically followed during Cyber Security internships?</c:v>
                </c:pt>
                <c:pt idx="386">
                  <c:v>How are the steps of Cyber Security internships generally planned out?</c:v>
                </c:pt>
                <c:pt idx="387">
                  <c:v>What does the process of Cyber Security internships typically look like in terms of steps?</c:v>
                </c:pt>
                <c:pt idx="388">
                  <c:v>Can you explain the steps taken in Cyber Security internship programs?</c:v>
                </c:pt>
                <c:pt idx="389">
                  <c:v>How are the steps of Cyber Security internships typically organized and executed?</c:v>
                </c:pt>
                <c:pt idx="390">
                  <c:v>What is the standard procedure or steps for Cyber Security internships based on your experience?</c:v>
                </c:pt>
                <c:pt idx="391">
                  <c:v>Do you give web development courses?</c:v>
                </c:pt>
                <c:pt idx="392">
                  <c:v>Do you provide web development courses?</c:v>
                </c:pt>
                <c:pt idx="393">
                  <c:v>Do you have web development courses?</c:v>
                </c:pt>
                <c:pt idx="394">
                  <c:v>Do you offer web development courses?</c:v>
                </c:pt>
                <c:pt idx="395">
                  <c:v>Is there web development courses?</c:v>
                </c:pt>
                <c:pt idx="396">
                  <c:v>Is there web development courses available?</c:v>
                </c:pt>
                <c:pt idx="397">
                  <c:v>Do you give web development trainings?</c:v>
                </c:pt>
                <c:pt idx="398">
                  <c:v>Do you provide web development trainings?</c:v>
                </c:pt>
                <c:pt idx="399">
                  <c:v>Do you have web development trainings?</c:v>
                </c:pt>
                <c:pt idx="400">
                  <c:v>Do you offer web development trainings?</c:v>
                </c:pt>
                <c:pt idx="401">
                  <c:v>Is there web development trainings?</c:v>
                </c:pt>
                <c:pt idx="402">
                  <c:v>Is there web development trainings available?</c:v>
                </c:pt>
                <c:pt idx="403">
                  <c:v>Do you give web development summer courses?</c:v>
                </c:pt>
                <c:pt idx="404">
                  <c:v>Do you provide web development summer courses?</c:v>
                </c:pt>
                <c:pt idx="405">
                  <c:v>Do you have web development summer courses?</c:v>
                </c:pt>
                <c:pt idx="406">
                  <c:v>Do you offer web development summer courses?</c:v>
                </c:pt>
                <c:pt idx="407">
                  <c:v>Is there web development summer courses?</c:v>
                </c:pt>
                <c:pt idx="408">
                  <c:v>Is there web development summer courses available?</c:v>
                </c:pt>
                <c:pt idx="409">
                  <c:v>Do you give web development summer trainings?</c:v>
                </c:pt>
                <c:pt idx="410">
                  <c:v>Do you provide web development summer trainings?</c:v>
                </c:pt>
                <c:pt idx="411">
                  <c:v>Do you have web development summer trainings?</c:v>
                </c:pt>
                <c:pt idx="412">
                  <c:v>Do you offer web development summer trainings?</c:v>
                </c:pt>
                <c:pt idx="413">
                  <c:v>Is there web development summer trainings?</c:v>
                </c:pt>
                <c:pt idx="414">
                  <c:v>Is there web development summer trainings available?</c:v>
                </c:pt>
                <c:pt idx="415">
                  <c:v>What is the web development internship methodology typically like?</c:v>
                </c:pt>
                <c:pt idx="416">
                  <c:v>Can you explain the usual methodology for web development internship programs?</c:v>
                </c:pt>
                <c:pt idx="417">
                  <c:v>How is the methodology structured for web development internships?</c:v>
                </c:pt>
                <c:pt idx="418">
                  <c:v>What does the typical methodology for web development internships involve?</c:v>
                </c:pt>
                <c:pt idx="419">
                  <c:v>Could you describe the usual approach or methodology of web development internships?</c:v>
                </c:pt>
                <c:pt idx="420">
                  <c:v>How is the methodology of web development internships generally organized?</c:v>
                </c:pt>
                <c:pt idx="421">
                  <c:v>Can you provide details on the methodology used in web development internships?</c:v>
                </c:pt>
                <c:pt idx="422">
                  <c:v>What is the typical approach or methodology for web development internships?</c:v>
                </c:pt>
                <c:pt idx="423">
                  <c:v>How is the methodology of web development internships typically implemented?</c:v>
                </c:pt>
                <c:pt idx="424">
                  <c:v>What is the standard methodology for conducting web development internships?</c:v>
                </c:pt>
                <c:pt idx="425">
                  <c:v>What is the web development internship methodology usually like?</c:v>
                </c:pt>
                <c:pt idx="426">
                  <c:v>How are web development internship programs typically structured in terms of methodology?</c:v>
                </c:pt>
                <c:pt idx="427">
                  <c:v>Could you outline the typical methodology used in web development internships?</c:v>
                </c:pt>
                <c:pt idx="428">
                  <c:v>What is the usual approach or methodology for web development internships?</c:v>
                </c:pt>
                <c:pt idx="429">
                  <c:v>Can you describe the methodology employed in web development internship programs?</c:v>
                </c:pt>
                <c:pt idx="430">
                  <c:v>How is the methodology of web development internships generally designed?</c:v>
                </c:pt>
                <c:pt idx="431">
                  <c:v>What does the methodology of web development internships typically entail?</c:v>
                </c:pt>
                <c:pt idx="432">
                  <c:v>Can you explain the methodology behind web development internship programs?</c:v>
                </c:pt>
                <c:pt idx="433">
                  <c:v>How are web development internship methodologies usually implemented?</c:v>
                </c:pt>
                <c:pt idx="434">
                  <c:v>What is the standard methodology for web development internships in your experience?</c:v>
                </c:pt>
                <c:pt idx="435">
                  <c:v>What are the web development internship steps typically like?</c:v>
                </c:pt>
                <c:pt idx="436">
                  <c:v>Can you explain the usual steps involved in web development internship programs?</c:v>
                </c:pt>
                <c:pt idx="437">
                  <c:v>How are the steps structured for web development internships?</c:v>
                </c:pt>
                <c:pt idx="438">
                  <c:v>What do the typical steps of a web development internship involve?</c:v>
                </c:pt>
                <c:pt idx="439">
                  <c:v>Could you describe the usual sequence of steps in a web development internship?</c:v>
                </c:pt>
                <c:pt idx="440">
                  <c:v>How are the steps of web development internships generally organized?</c:v>
                </c:pt>
                <c:pt idx="441">
                  <c:v>Can you outline the steps typically taken in web development internship programs?</c:v>
                </c:pt>
                <c:pt idx="442">
                  <c:v>What is the typical progression of steps in a web development internship?</c:v>
                </c:pt>
                <c:pt idx="443">
                  <c:v>How are the steps of web development internships usually implemented?</c:v>
                </c:pt>
                <c:pt idx="444">
                  <c:v>What are the standard steps for conducting web development internships?</c:v>
                </c:pt>
                <c:pt idx="445">
                  <c:v>What is the typical sequence of steps in a web development internship?</c:v>
                </c:pt>
                <c:pt idx="446">
                  <c:v>How are the steps of web development internship programs usually structured?</c:v>
                </c:pt>
                <c:pt idx="447">
                  <c:v>Could you outline the common steps involved in web development internships?</c:v>
                </c:pt>
                <c:pt idx="448">
                  <c:v>What are the usual stages or steps of a web development internship?</c:v>
                </c:pt>
                <c:pt idx="449">
                  <c:v>Can you describe the steps typically followed during web development internships?</c:v>
                </c:pt>
                <c:pt idx="450">
                  <c:v>How are the steps of web development internships generally planned out?</c:v>
                </c:pt>
                <c:pt idx="451">
                  <c:v>What does the process of web development internships typically look like in terms of steps?</c:v>
                </c:pt>
                <c:pt idx="452">
                  <c:v>Can you explain the steps taken in web development internship programs?</c:v>
                </c:pt>
                <c:pt idx="453">
                  <c:v>How are the steps of web development internships typically organized and executed?</c:v>
                </c:pt>
                <c:pt idx="454">
                  <c:v>What is the standard procedure or steps for web development internships based on your experience?</c:v>
                </c:pt>
                <c:pt idx="455">
                  <c:v>Do you give data analysis and visualization courses?</c:v>
                </c:pt>
                <c:pt idx="456">
                  <c:v>Do you provide data analysis and visualization courses?</c:v>
                </c:pt>
                <c:pt idx="457">
                  <c:v>Do you have data analysis and visualization courses?</c:v>
                </c:pt>
                <c:pt idx="458">
                  <c:v>Do you offer data analysis and visualization courses?</c:v>
                </c:pt>
                <c:pt idx="459">
                  <c:v>Is there data analysis and visualization courses?</c:v>
                </c:pt>
                <c:pt idx="460">
                  <c:v>Is there data analysis and visualization courses available?</c:v>
                </c:pt>
                <c:pt idx="461">
                  <c:v>Do you give data analysis and visualization trainings?</c:v>
                </c:pt>
                <c:pt idx="462">
                  <c:v>Do you provide data analysis and visualization trainings?</c:v>
                </c:pt>
                <c:pt idx="463">
                  <c:v>Do you have data analysis and visualization trainings?</c:v>
                </c:pt>
                <c:pt idx="464">
                  <c:v>Do you offer data analysis and visualization trainings?</c:v>
                </c:pt>
                <c:pt idx="465">
                  <c:v>Is there data analysis and visualization trainings?</c:v>
                </c:pt>
                <c:pt idx="466">
                  <c:v>Is there data analysis and visualization trainings available?</c:v>
                </c:pt>
                <c:pt idx="467">
                  <c:v>Do you give data analysis and visualization summer courses?</c:v>
                </c:pt>
                <c:pt idx="468">
                  <c:v>Do you provide data analysis and visualization summer courses?</c:v>
                </c:pt>
                <c:pt idx="469">
                  <c:v>Do you have data analysis and visualization summer courses?</c:v>
                </c:pt>
                <c:pt idx="470">
                  <c:v>Do you offer data analysis and visualization summer courses?</c:v>
                </c:pt>
                <c:pt idx="471">
                  <c:v>Is there data analysis and visualization summer courses?</c:v>
                </c:pt>
                <c:pt idx="472">
                  <c:v>Is there data analysis and visualization summer courses available?</c:v>
                </c:pt>
                <c:pt idx="473">
                  <c:v>Do you give data analysis and visualization summer trainings?</c:v>
                </c:pt>
                <c:pt idx="474">
                  <c:v>Do you provide data analysis and visualization summer trainings?</c:v>
                </c:pt>
                <c:pt idx="475">
                  <c:v>Do you have data analysis and visualization summer trainings?</c:v>
                </c:pt>
                <c:pt idx="476">
                  <c:v>Do you offer data analysis and visualization summer trainings?</c:v>
                </c:pt>
                <c:pt idx="477">
                  <c:v>Is there data analysis and visualization summer trainings?</c:v>
                </c:pt>
                <c:pt idx="478">
                  <c:v>Is there data analysis and visualization summer trainings available?</c:v>
                </c:pt>
                <c:pt idx="479">
                  <c:v>What is the data analysis and visualization internship methodology typically like?</c:v>
                </c:pt>
                <c:pt idx="480">
                  <c:v>Can you explain the usual methodology for data analysis and visualization internship programs?</c:v>
                </c:pt>
                <c:pt idx="481">
                  <c:v>How is the methodology structured for data analysis and visualization internships?</c:v>
                </c:pt>
                <c:pt idx="482">
                  <c:v>What does the typical methodology for data analysis and visualization internships involve?</c:v>
                </c:pt>
                <c:pt idx="483">
                  <c:v>Could you describe the usual approach or methodology of data analysis and visualization internships?</c:v>
                </c:pt>
                <c:pt idx="484">
                  <c:v>How is the methodology of data analysis and visualization internships generally organized?</c:v>
                </c:pt>
                <c:pt idx="485">
                  <c:v>Can you provide details on the methodology used in data analysis and visualization internships?</c:v>
                </c:pt>
                <c:pt idx="486">
                  <c:v>What is the typical approach or methodology for data analysis and visualization internships?</c:v>
                </c:pt>
                <c:pt idx="487">
                  <c:v>How is the methodology of data analysis and visualization internships typically implemented?</c:v>
                </c:pt>
                <c:pt idx="488">
                  <c:v>What is the standard methodology for conducting data analysis and visualization internships?</c:v>
                </c:pt>
                <c:pt idx="489">
                  <c:v>What is the data analysis and visualization internship methodology usually like?</c:v>
                </c:pt>
                <c:pt idx="490">
                  <c:v>How are data analysis and visualization internship programs typically structured in terms of methodology?</c:v>
                </c:pt>
                <c:pt idx="491">
                  <c:v>Could you outline the typical methodology used in data analysis and visualization internships?</c:v>
                </c:pt>
                <c:pt idx="492">
                  <c:v>What is the usual approach or methodology for data analysis and visualization internships?</c:v>
                </c:pt>
                <c:pt idx="493">
                  <c:v>Can you describe the methodology employed in data analysis and visualization internship programs?</c:v>
                </c:pt>
                <c:pt idx="494">
                  <c:v>How is the methodology of data analysis and visualization internships generally designed?</c:v>
                </c:pt>
                <c:pt idx="495">
                  <c:v>What does the methodology of data analysis and visualization internships typically entail?</c:v>
                </c:pt>
                <c:pt idx="496">
                  <c:v>Can you explain the methodology behind data analysis and visualization internship programs?</c:v>
                </c:pt>
                <c:pt idx="497">
                  <c:v>How are data analysis and visualization internship methodologies usually implemented?</c:v>
                </c:pt>
                <c:pt idx="498">
                  <c:v>What is the standard methodology for data analysis and visualization internships in your experience?</c:v>
                </c:pt>
                <c:pt idx="499">
                  <c:v>What are the data analysis and visualization internship steps typically like?</c:v>
                </c:pt>
                <c:pt idx="500">
                  <c:v>Can you explain the usual steps involved in data analysis and visualization internship programs?</c:v>
                </c:pt>
                <c:pt idx="501">
                  <c:v>How are the steps structured for data analysis and visualization internships?</c:v>
                </c:pt>
                <c:pt idx="502">
                  <c:v>What do the typical steps of a data analysis and visualization internship involve?</c:v>
                </c:pt>
                <c:pt idx="503">
                  <c:v>Could you describe the usual sequence of steps in a data analysis and visualization internship?</c:v>
                </c:pt>
                <c:pt idx="504">
                  <c:v>How are the steps of data analysis and visualization internships generally organized?</c:v>
                </c:pt>
                <c:pt idx="505">
                  <c:v>Can you outline the steps typically taken in data analysis and visualization internship programs?</c:v>
                </c:pt>
                <c:pt idx="506">
                  <c:v>What is the typical progression of steps in a data analysis and visualization internship?</c:v>
                </c:pt>
                <c:pt idx="507">
                  <c:v>How are the steps of data analysis and visualization internships usually implemented?</c:v>
                </c:pt>
                <c:pt idx="508">
                  <c:v>What are the standard steps for conducting data analysis and visualization internships?</c:v>
                </c:pt>
                <c:pt idx="509">
                  <c:v>What is the typical sequence of steps in a data analysis and visualization internship?</c:v>
                </c:pt>
                <c:pt idx="510">
                  <c:v>How are the steps of data analysis and visualization internship programs usually structured?</c:v>
                </c:pt>
                <c:pt idx="511">
                  <c:v>Could you outline the common steps involved in data analysis and visualization internships?</c:v>
                </c:pt>
                <c:pt idx="512">
                  <c:v>What are the usual stages or steps of a data analysis and visualization internship?</c:v>
                </c:pt>
                <c:pt idx="513">
                  <c:v>Can you describe the steps typically followed during data analysis and visualization internships?</c:v>
                </c:pt>
                <c:pt idx="514">
                  <c:v>How are the steps of data analysis and visualization internships generally planned out?</c:v>
                </c:pt>
                <c:pt idx="515">
                  <c:v>What does the process of data analysis and visualization internships typically look like in terms of steps?</c:v>
                </c:pt>
                <c:pt idx="516">
                  <c:v>Can you explain the steps taken in data analysis and visualization internship programs?</c:v>
                </c:pt>
                <c:pt idx="517">
                  <c:v>How are the steps of data analysis and visualization internships typically organized and executed?</c:v>
                </c:pt>
                <c:pt idx="518">
                  <c:v>What is the standard procedure or steps for data analysis and visualization internships based on your experience?</c:v>
                </c:pt>
                <c:pt idx="519">
                  <c:v>Do you give Flutter analysis and visualization courses?</c:v>
                </c:pt>
                <c:pt idx="520">
                  <c:v>Do you provide Flutter analysis and visualization courses?</c:v>
                </c:pt>
                <c:pt idx="521">
                  <c:v>Do you have Flutter analysis and visualization courses?</c:v>
                </c:pt>
                <c:pt idx="522">
                  <c:v>Do you offer Flutter analysis and visualization courses?</c:v>
                </c:pt>
                <c:pt idx="523">
                  <c:v>Is there Flutter analysis and visualization courses?</c:v>
                </c:pt>
                <c:pt idx="524">
                  <c:v>Is there Flutter analysis and visualization courses available?</c:v>
                </c:pt>
                <c:pt idx="525">
                  <c:v>Do you give Flutter analysis and visualization trainings?</c:v>
                </c:pt>
                <c:pt idx="526">
                  <c:v>Do you provide Flutter analysis and visualization trainings?</c:v>
                </c:pt>
                <c:pt idx="527">
                  <c:v>Do you have Flutter analysis and visualization trainings?</c:v>
                </c:pt>
                <c:pt idx="528">
                  <c:v>Do you offer Flutter analysis and visualization trainings?</c:v>
                </c:pt>
                <c:pt idx="529">
                  <c:v>Is there Flutter analysis and visualization trainings?</c:v>
                </c:pt>
                <c:pt idx="530">
                  <c:v>Is there Flutter analysis and visualization trainings available?</c:v>
                </c:pt>
                <c:pt idx="531">
                  <c:v>Do you give Flutter analysis and visualization summer courses?</c:v>
                </c:pt>
                <c:pt idx="532">
                  <c:v>Do you provide Flutter analysis and visualization summer courses?</c:v>
                </c:pt>
                <c:pt idx="533">
                  <c:v>Do you have Flutter analysis and visualization summer courses?</c:v>
                </c:pt>
                <c:pt idx="534">
                  <c:v>Do you offer Flutter analysis and visualization summer courses?</c:v>
                </c:pt>
                <c:pt idx="535">
                  <c:v>Is there Flutter analysis and visualization summer courses?</c:v>
                </c:pt>
                <c:pt idx="536">
                  <c:v>Is there Flutter analysis and visualization summer courses available?</c:v>
                </c:pt>
                <c:pt idx="537">
                  <c:v>Do you give Flutter analysis and visualization summer trainings?</c:v>
                </c:pt>
                <c:pt idx="538">
                  <c:v>Do you provide Flutter analysis and visualization summer trainings?</c:v>
                </c:pt>
                <c:pt idx="539">
                  <c:v>Do you have Flutter analysis and visualization summer trainings?</c:v>
                </c:pt>
                <c:pt idx="540">
                  <c:v>Do you offer Flutter analysis and visualization summer trainings?</c:v>
                </c:pt>
                <c:pt idx="541">
                  <c:v>Is there Flutter analysis and visualization summer trainings?</c:v>
                </c:pt>
                <c:pt idx="542">
                  <c:v>Is there Flutter analysis and visualization summer trainings available?</c:v>
                </c:pt>
                <c:pt idx="543">
                  <c:v>What is the Flutter internship methodology typically like?</c:v>
                </c:pt>
                <c:pt idx="544">
                  <c:v>Can you explain the usual methodology for Flutter internship programs?</c:v>
                </c:pt>
                <c:pt idx="545">
                  <c:v>How is the methodology structured for Flutter internships?</c:v>
                </c:pt>
                <c:pt idx="546">
                  <c:v>What does the typical methodology for Flutter internships involve?</c:v>
                </c:pt>
                <c:pt idx="547">
                  <c:v>Could you describe the usual approach or methodology of Flutter internships?</c:v>
                </c:pt>
                <c:pt idx="548">
                  <c:v>How is the methodology of Flutter internships generally organized?</c:v>
                </c:pt>
                <c:pt idx="549">
                  <c:v>Can you provide details on the methodology used in Flutter internships?</c:v>
                </c:pt>
                <c:pt idx="550">
                  <c:v>What is the typical approach or methodology for Flutter internships?</c:v>
                </c:pt>
                <c:pt idx="551">
                  <c:v>How is the methodology of Flutter internships typically implemented?</c:v>
                </c:pt>
                <c:pt idx="552">
                  <c:v>What is the standard methodology for conducting Flutter internships?</c:v>
                </c:pt>
                <c:pt idx="553">
                  <c:v>What is the Flutter internship methodology usually like?</c:v>
                </c:pt>
                <c:pt idx="554">
                  <c:v>How are Flutter internship programs typically structured in terms of methodology?</c:v>
                </c:pt>
                <c:pt idx="555">
                  <c:v>Could you outline the typical methodology used in Flutter internships?</c:v>
                </c:pt>
                <c:pt idx="556">
                  <c:v>What is the usual approach or methodology for Flutter internships?</c:v>
                </c:pt>
                <c:pt idx="557">
                  <c:v>Can you describe the methodology employed in Flutter internship programs?</c:v>
                </c:pt>
                <c:pt idx="558">
                  <c:v>How is the methodology of Flutter internships generally designed?</c:v>
                </c:pt>
                <c:pt idx="559">
                  <c:v>What does the methodology of Flutter internships typically entail?</c:v>
                </c:pt>
                <c:pt idx="560">
                  <c:v>Can you explain the methodology behind Flutter internship programs?</c:v>
                </c:pt>
                <c:pt idx="561">
                  <c:v>How are Flutter internship methodologies usually implemented?</c:v>
                </c:pt>
                <c:pt idx="562">
                  <c:v>What is the standard methodology for Flutter internships in your experience?</c:v>
                </c:pt>
                <c:pt idx="563">
                  <c:v>What are the Flutter internship steps typically like?</c:v>
                </c:pt>
                <c:pt idx="564">
                  <c:v>Can you explain the usual steps involved in Flutter internship programs?</c:v>
                </c:pt>
                <c:pt idx="565">
                  <c:v>How are the steps structured for Flutter internships?</c:v>
                </c:pt>
                <c:pt idx="566">
                  <c:v>What do the typical steps of a Flutter internship involve?</c:v>
                </c:pt>
                <c:pt idx="567">
                  <c:v>Could you describe the usual sequence of steps in a Flutter internship?</c:v>
                </c:pt>
                <c:pt idx="568">
                  <c:v>How are the steps of Flutter internships generally organized?</c:v>
                </c:pt>
                <c:pt idx="569">
                  <c:v>Can you outline the steps typically taken in Flutter internship programs?</c:v>
                </c:pt>
                <c:pt idx="570">
                  <c:v>What is the typical progression of steps in a Flutter internship?</c:v>
                </c:pt>
                <c:pt idx="571">
                  <c:v>How are the steps of Flutter internships usually implemented?</c:v>
                </c:pt>
                <c:pt idx="572">
                  <c:v>What are the standard steps for conducting Flutter internships?</c:v>
                </c:pt>
                <c:pt idx="573">
                  <c:v>What is the typical sequence of steps in a Flutter internship?</c:v>
                </c:pt>
                <c:pt idx="574">
                  <c:v>How are the steps of Flutter internship programs usually structured?</c:v>
                </c:pt>
                <c:pt idx="575">
                  <c:v>Could you outline the common steps involved in Flutter internships?</c:v>
                </c:pt>
                <c:pt idx="576">
                  <c:v>What are the usual stages or steps of a Flutter internship?</c:v>
                </c:pt>
                <c:pt idx="577">
                  <c:v>Can you describe the steps typically followed during Flutter internships?</c:v>
                </c:pt>
                <c:pt idx="578">
                  <c:v>How are the steps of Flutter internships generally planned out?</c:v>
                </c:pt>
                <c:pt idx="579">
                  <c:v>What does the process of Flutter internships typically look like in terms of steps?</c:v>
                </c:pt>
                <c:pt idx="580">
                  <c:v>Can you explain the steps taken in Flutter internship programs?</c:v>
                </c:pt>
                <c:pt idx="581">
                  <c:v>How are the steps of Flutter internships typically organized and executed?</c:v>
                </c:pt>
                <c:pt idx="582">
                  <c:v>What is the standard procedure or steps for Flutter internships based on your experience?</c:v>
                </c:pt>
                <c:pt idx="583">
                  <c:v>Do you give supply chain modeling courses?</c:v>
                </c:pt>
                <c:pt idx="584">
                  <c:v>Do you provide supply chain modeling courses?</c:v>
                </c:pt>
                <c:pt idx="585">
                  <c:v>Do you have supply chain modeling courses?</c:v>
                </c:pt>
                <c:pt idx="586">
                  <c:v>Do you offer supply chain modeling courses?</c:v>
                </c:pt>
                <c:pt idx="587">
                  <c:v>Is there supply chain modeling courses?</c:v>
                </c:pt>
                <c:pt idx="588">
                  <c:v>Is there supply chain modeling courses available?</c:v>
                </c:pt>
                <c:pt idx="589">
                  <c:v>Do you give supply chain modeling trainings?</c:v>
                </c:pt>
                <c:pt idx="590">
                  <c:v>Do you provide supply chain modeling trainings?</c:v>
                </c:pt>
                <c:pt idx="591">
                  <c:v>Do you have supply chain modeling trainings?</c:v>
                </c:pt>
                <c:pt idx="592">
                  <c:v>Do you offer supply chain modeling trainings?</c:v>
                </c:pt>
                <c:pt idx="593">
                  <c:v>Is there supply chain modeling trainings?</c:v>
                </c:pt>
                <c:pt idx="594">
                  <c:v>Is there supply chain modeling trainings available?</c:v>
                </c:pt>
                <c:pt idx="595">
                  <c:v>Do you give supply chain modeling summer courses?</c:v>
                </c:pt>
                <c:pt idx="596">
                  <c:v>Do you provide supply chain modeling summer courses?</c:v>
                </c:pt>
                <c:pt idx="597">
                  <c:v>Do you have supply chain modeling summer courses?</c:v>
                </c:pt>
                <c:pt idx="598">
                  <c:v>Do you offer supply chain modeling summer courses?</c:v>
                </c:pt>
                <c:pt idx="599">
                  <c:v>Is there supply chain modeling summer courses?</c:v>
                </c:pt>
                <c:pt idx="600">
                  <c:v>Is there supply chain modeling summer courses available?</c:v>
                </c:pt>
                <c:pt idx="601">
                  <c:v>Do you give supply chain modeling summer trainings?</c:v>
                </c:pt>
                <c:pt idx="602">
                  <c:v>Do you provide supply chain modeling summer trainings?</c:v>
                </c:pt>
                <c:pt idx="603">
                  <c:v>Do you have supply chain modeling summer trainings?</c:v>
                </c:pt>
                <c:pt idx="604">
                  <c:v>Do you offer supply chain modeling summer trainings?</c:v>
                </c:pt>
                <c:pt idx="605">
                  <c:v>Is there supply chain modeling summer trainings?</c:v>
                </c:pt>
                <c:pt idx="606">
                  <c:v>Is there supply chain modeling summer trainings available?</c:v>
                </c:pt>
                <c:pt idx="607">
                  <c:v>What is the supply chain modeling internship methodology typically like?</c:v>
                </c:pt>
                <c:pt idx="608">
                  <c:v>Can you explain the usual methodology for supply chain modeling internship programs?</c:v>
                </c:pt>
                <c:pt idx="609">
                  <c:v>How is the methodology structured for supply chain modeling internships?</c:v>
                </c:pt>
                <c:pt idx="610">
                  <c:v>What does the typical methodology for supply chain modeling internships involve?</c:v>
                </c:pt>
                <c:pt idx="611">
                  <c:v>Could you describe the usual approach or methodology of supply chain modeling internships?</c:v>
                </c:pt>
                <c:pt idx="612">
                  <c:v>How is the methodology of supply chain modeling internships generally organized?</c:v>
                </c:pt>
                <c:pt idx="613">
                  <c:v>Can you provide details on the methodology used in supply chain modeling internships?</c:v>
                </c:pt>
                <c:pt idx="614">
                  <c:v>What is the typical approach or methodology for supply chain modeling internships?</c:v>
                </c:pt>
                <c:pt idx="615">
                  <c:v>How is the methodology of supply chain modeling internships typically implemented?</c:v>
                </c:pt>
                <c:pt idx="616">
                  <c:v>What is the standard methodology for conducting supply chain modeling internships?</c:v>
                </c:pt>
                <c:pt idx="617">
                  <c:v>What is the supply chain modeling internship methodology usually like?</c:v>
                </c:pt>
                <c:pt idx="618">
                  <c:v>How are supply chain modeling internship programs typically structured in terms of methodology?</c:v>
                </c:pt>
                <c:pt idx="619">
                  <c:v>Could you outline the typical methodology used in supply chain modeling internships?</c:v>
                </c:pt>
                <c:pt idx="620">
                  <c:v>What is the usual approach or methodology for supply chain modeling internships?</c:v>
                </c:pt>
                <c:pt idx="621">
                  <c:v>Can you describe the methodology employed in supply chain modeling internship programs?</c:v>
                </c:pt>
                <c:pt idx="622">
                  <c:v>How is the methodology of supply chain modeling internships generally designed?</c:v>
                </c:pt>
                <c:pt idx="623">
                  <c:v>What does the methodology of supply chain modeling internships typically entail?</c:v>
                </c:pt>
                <c:pt idx="624">
                  <c:v>Can you explain the methodology behind supply chain modeling internship programs?</c:v>
                </c:pt>
                <c:pt idx="625">
                  <c:v>How are supply chain modeling internship methodologies usually implemented?</c:v>
                </c:pt>
                <c:pt idx="626">
                  <c:v>What is the standard methodology for supply chain modeling internships in your experience?</c:v>
                </c:pt>
                <c:pt idx="627">
                  <c:v>What are the supply chain modeling internship steps typically like?</c:v>
                </c:pt>
                <c:pt idx="628">
                  <c:v>Can you explain the usual steps involved in supply chain modeling internship programs?</c:v>
                </c:pt>
                <c:pt idx="629">
                  <c:v>How are the steps structured for supply chain modeling internships?</c:v>
                </c:pt>
                <c:pt idx="630">
                  <c:v>What do the typical steps of a supply chain modeling internship involve?</c:v>
                </c:pt>
                <c:pt idx="631">
                  <c:v>Could you describe the usual sequence of steps in a supply chain modeling internship?</c:v>
                </c:pt>
                <c:pt idx="632">
                  <c:v>How are the steps of supply chain modeling internships generally organized?</c:v>
                </c:pt>
                <c:pt idx="633">
                  <c:v>Can you outline the steps typically taken in supply chain modeling internship programs?</c:v>
                </c:pt>
                <c:pt idx="634">
                  <c:v>What is the typical progression of steps in a supply chain modeling internship?</c:v>
                </c:pt>
                <c:pt idx="635">
                  <c:v>How are the steps of supply chain modeling internships usually implemented?</c:v>
                </c:pt>
                <c:pt idx="636">
                  <c:v>What are the standard steps for conducting supply chain modeling internships?</c:v>
                </c:pt>
                <c:pt idx="637">
                  <c:v>What is the typical sequence of steps in a supply chain modeling internship?</c:v>
                </c:pt>
                <c:pt idx="638">
                  <c:v>How are the steps of supply chain modeling internship programs usually structured?</c:v>
                </c:pt>
                <c:pt idx="639">
                  <c:v>Could you outline the common steps involved in supply chain modeling internships?</c:v>
                </c:pt>
                <c:pt idx="640">
                  <c:v>What are the usual stages or steps of a supply chain modeling internship?</c:v>
                </c:pt>
                <c:pt idx="641">
                  <c:v>Can you describe the steps typically followed during supply chain modeling internships?</c:v>
                </c:pt>
                <c:pt idx="642">
                  <c:v>How are the steps of supply chain modeling internships generally planned out?</c:v>
                </c:pt>
                <c:pt idx="643">
                  <c:v>What does the process of supply chain modeling internships typically look like in terms of steps?</c:v>
                </c:pt>
                <c:pt idx="644">
                  <c:v>Can you explain the steps taken in supply chain modeling internship programs?</c:v>
                </c:pt>
                <c:pt idx="645">
                  <c:v>How are the steps of supply chain modeling internships typically organized and executed?</c:v>
                </c:pt>
                <c:pt idx="646">
                  <c:v>What is the standard procedure or steps for supply chain modeling internships based on your experience?</c:v>
                </c:pt>
                <c:pt idx="647">
                  <c:v>Goodbye</c:v>
                </c:pt>
                <c:pt idx="648">
                  <c:v>Bye</c:v>
                </c:pt>
                <c:pt idx="649">
                  <c:v>Thank you</c:v>
                </c:pt>
                <c:pt idx="650">
                  <c:v>Thanks</c:v>
                </c:pt>
                <c:pt idx="651">
                  <c:v>Okay, thanks</c:v>
                </c:pt>
                <c:pt idx="652">
                  <c:v>Alright, thank you</c:v>
                </c:pt>
                <c:pt idx="653">
                  <c:v>Great, thanks</c:v>
                </c:pt>
                <c:pt idx="654">
                  <c:v>Ok, thanks</c:v>
                </c:pt>
                <c:pt idx="655">
                  <c:v>Okay, thank you</c:v>
                </c:pt>
                <c:pt idx="656">
                  <c:v>Thanks a lot</c:v>
                </c:pt>
                <c:pt idx="657">
                  <c:v>Thank you so much</c:v>
                </c:pt>
                <c:pt idx="658">
                  <c:v>Thank you very much</c:v>
                </c:pt>
                <c:pt idx="659">
                  <c:v>I appreciate it</c:v>
                </c:pt>
                <c:pt idx="660">
                  <c:v>Many thanks</c:v>
                </c:pt>
                <c:pt idx="661">
                  <c:v>Much obliged</c:v>
                </c:pt>
                <c:pt idx="662">
                  <c:v>You're awesome</c:v>
                </c:pt>
                <c:pt idx="663">
                  <c:v>You're the best</c:v>
                </c:pt>
                <c:pt idx="664">
                  <c:v>Cheers</c:v>
                </c:pt>
                <c:pt idx="665">
                  <c:v>Big thanks</c:v>
                </c:pt>
                <c:pt idx="666">
                  <c:v>Grateful</c:v>
                </c:pt>
                <c:pt idx="667">
                  <c:v>Thanks a million</c:v>
                </c:pt>
                <c:pt idx="668">
                  <c:v>You rock</c:v>
                </c:pt>
                <c:pt idx="669">
                  <c:v>I'm grateful</c:v>
                </c:pt>
                <c:pt idx="670">
                  <c:v>Thx</c:v>
                </c:pt>
                <c:pt idx="671">
                  <c:v>That's kind of you</c:v>
                </c:pt>
                <c:pt idx="672">
                  <c:v>You're a lifesaver</c:v>
                </c:pt>
                <c:pt idx="673">
                  <c:v>Thanks a bunch</c:v>
                </c:pt>
                <c:pt idx="674">
                  <c:v>Thanks a ton</c:v>
                </c:pt>
                <c:pt idx="675">
                  <c:v>I can't thank you enough</c:v>
                </c:pt>
                <c:pt idx="676">
                  <c:v>How kind of you</c:v>
                </c:pt>
                <c:pt idx="677">
                  <c:v>I'm so thankful</c:v>
                </c:pt>
                <c:pt idx="678">
                  <c:v>Much appreciated</c:v>
                </c:pt>
                <c:pt idx="679">
                  <c:v>You're amazing</c:v>
                </c:pt>
                <c:pt idx="680">
                  <c:v>You've been so helpful</c:v>
                </c:pt>
                <c:pt idx="681">
                  <c:v>You've made my day</c:v>
                </c:pt>
                <c:pt idx="682">
                  <c:v>Thanks for your help</c:v>
                </c:pt>
                <c:pt idx="683">
                  <c:v>Thanks a heap</c:v>
                </c:pt>
                <c:pt idx="684">
                  <c:v>Thank you kindly</c:v>
                </c:pt>
                <c:pt idx="685">
                  <c:v>You're too kind</c:v>
                </c:pt>
                <c:pt idx="686">
                  <c:v>Thanks for everything</c:v>
                </c:pt>
                <c:pt idx="687">
                  <c:v>I'm in your debt</c:v>
                </c:pt>
                <c:pt idx="688">
                  <c:v>Thanks for the support</c:v>
                </c:pt>
                <c:pt idx="689">
                  <c:v>Thank you for being there</c:v>
                </c:pt>
                <c:pt idx="690">
                  <c:v>I owe you big time</c:v>
                </c:pt>
                <c:pt idx="691">
                  <c:v>You're a star</c:v>
                </c:pt>
                <c:pt idx="692">
                  <c:v>Thank you for your assistance</c:v>
                </c:pt>
                <c:pt idx="693">
                  <c:v>I'm so grateful to you</c:v>
                </c:pt>
                <c:pt idx="694">
                  <c:v>Thanks a million times over</c:v>
                </c:pt>
                <c:pt idx="695">
                  <c:v>You've been a great help</c:v>
                </c:pt>
                <c:pt idx="696">
                  <c:v>I appreciate your help</c:v>
                </c:pt>
                <c:pt idx="697">
                  <c:v>You've been very helpful</c:v>
                </c:pt>
                <c:pt idx="698">
                  <c:v>I appreciate your assistance</c:v>
                </c:pt>
                <c:pt idx="699">
                  <c:v>I appreciate you</c:v>
                </c:pt>
                <c:pt idx="700">
                  <c:v>You're a legend</c:v>
                </c:pt>
                <c:pt idx="701">
                  <c:v>Thanks for all the information</c:v>
                </c:pt>
                <c:pt idx="702">
                  <c:v>Thanks for the info</c:v>
                </c:pt>
                <c:pt idx="703">
                  <c:v>You're a lifesaver</c:v>
                </c:pt>
                <c:pt idx="704">
                  <c:v>I'm grateful for all your help</c:v>
                </c:pt>
                <c:pt idx="705">
                  <c:v>I'm grateful for your help</c:v>
                </c:pt>
                <c:pt idx="706">
                  <c:v>I'm graetful for all your help</c:v>
                </c:pt>
                <c:pt idx="707">
                  <c:v>I'm grateful for all your assistance</c:v>
                </c:pt>
                <c:pt idx="708">
                  <c:v>You're the best assistant ever</c:v>
                </c:pt>
                <c:pt idx="709">
                  <c:v>Thanks for your time</c:v>
                </c:pt>
                <c:pt idx="710">
                  <c:v>Thanks for everything you do</c:v>
                </c:pt>
                <c:pt idx="711">
                  <c:v>I appreciate your help</c:v>
                </c:pt>
                <c:pt idx="712">
                  <c:v>You've been so supportive</c:v>
                </c:pt>
                <c:pt idx="713">
                  <c:v>Thanks for being there</c:v>
                </c:pt>
                <c:pt idx="714">
                  <c:v>I'm thankful for your understanding</c:v>
                </c:pt>
                <c:pt idx="715">
                  <c:v>You've been so patient</c:v>
                </c:pt>
              </c:strCache>
            </c:strRef>
          </c:cat>
          <c:val>
            <c:numRef>
              <c:f>Sheet1!#REF!</c:f>
              <c:numCache>
                <c:formatCode>General</c:formatCode>
                <c:ptCount val="1511"/>
                <c:pt idx="0">
                  <c:v>0</c:v>
                </c:pt>
              </c:numCache>
            </c:numRef>
          </c:val>
          <c:extLst>
            <c:ext xmlns:c16="http://schemas.microsoft.com/office/drawing/2014/chart" uri="{C3380CC4-5D6E-409C-BE32-E72D297353CC}">
              <c16:uniqueId val="{00000004-A184-4A4D-879A-30A8C5D61EA0}"/>
            </c:ext>
          </c:extLst>
        </c:ser>
        <c:ser>
          <c:idx val="5"/>
          <c:order val="5"/>
          <c:spPr>
            <a:solidFill>
              <a:schemeClr val="accent6"/>
            </a:solidFill>
            <a:ln>
              <a:noFill/>
            </a:ln>
            <a:effectLst/>
          </c:spPr>
          <c:invertIfNegative val="0"/>
          <c:cat>
            <c:strRef>
              <c:f>Sheet1!$A$1:$A$716</c:f>
              <c:strCache>
                <c:ptCount val="716"/>
                <c:pt idx="0">
                  <c:v>User Input</c:v>
                </c:pt>
                <c:pt idx="1">
                  <c:v>Good morning</c:v>
                </c:pt>
                <c:pt idx="2">
                  <c:v>Good afternoon</c:v>
                </c:pt>
                <c:pt idx="3">
                  <c:v>Good evening</c:v>
                </c:pt>
                <c:pt idx="4">
                  <c:v>Hi there</c:v>
                </c:pt>
                <c:pt idx="5">
                  <c:v>Hello</c:v>
                </c:pt>
                <c:pt idx="6">
                  <c:v>Hey</c:v>
                </c:pt>
                <c:pt idx="7">
                  <c:v>Hi</c:v>
                </c:pt>
                <c:pt idx="8">
                  <c:v>Good evening</c:v>
                </c:pt>
                <c:pt idx="9">
                  <c:v>Greetings</c:v>
                </c:pt>
                <c:pt idx="10">
                  <c:v>Howdy</c:v>
                </c:pt>
                <c:pt idx="11">
                  <c:v>Salutations</c:v>
                </c:pt>
                <c:pt idx="12">
                  <c:v>Hey there</c:v>
                </c:pt>
                <c:pt idx="13">
                  <c:v>What's up</c:v>
                </c:pt>
                <c:pt idx="14">
                  <c:v>What's going on</c:v>
                </c:pt>
                <c:pt idx="15">
                  <c:v>what is going on</c:v>
                </c:pt>
                <c:pt idx="16">
                  <c:v>whats going on</c:v>
                </c:pt>
                <c:pt idx="17">
                  <c:v>Yo</c:v>
                </c:pt>
                <c:pt idx="18">
                  <c:v>Well met</c:v>
                </c:pt>
                <c:pt idx="19">
                  <c:v>Hiya</c:v>
                </c:pt>
                <c:pt idx="20">
                  <c:v>Hello there</c:v>
                </c:pt>
                <c:pt idx="21">
                  <c:v>Hey buddy</c:v>
                </c:pt>
                <c:pt idx="22">
                  <c:v>How's it going</c:v>
                </c:pt>
                <c:pt idx="23">
                  <c:v>Nice to meet you</c:v>
                </c:pt>
                <c:pt idx="24">
                  <c:v>Hey bot</c:v>
                </c:pt>
                <c:pt idx="25">
                  <c:v>Hi friend</c:v>
                </c:pt>
                <c:pt idx="26">
                  <c:v>Good to see you</c:v>
                </c:pt>
                <c:pt idx="27">
                  <c:v>Hiya there</c:v>
                </c:pt>
                <c:pt idx="28">
                  <c:v>G'day mate</c:v>
                </c:pt>
                <c:pt idx="29">
                  <c:v>Wassup</c:v>
                </c:pt>
                <c:pt idx="30">
                  <c:v>Heya</c:v>
                </c:pt>
                <c:pt idx="31">
                  <c:v>G'day</c:v>
                </c:pt>
                <c:pt idx="32">
                  <c:v>What's happening</c:v>
                </c:pt>
                <c:pt idx="33">
                  <c:v>How are you doing</c:v>
                </c:pt>
                <c:pt idx="34">
                  <c:v>How's everything</c:v>
                </c:pt>
                <c:pt idx="35">
                  <c:v>Morning</c:v>
                </c:pt>
                <c:pt idx="36">
                  <c:v>Afternoon</c:v>
                </c:pt>
                <c:pt idx="37">
                  <c:v>sup</c:v>
                </c:pt>
                <c:pt idx="38">
                  <c:v>Evening</c:v>
                </c:pt>
                <c:pt idx="39">
                  <c:v>Hey you</c:v>
                </c:pt>
                <c:pt idx="40">
                  <c:v>Hello friend</c:v>
                </c:pt>
                <c:pt idx="41">
                  <c:v>Good to see you again</c:v>
                </c:pt>
                <c:pt idx="42">
                  <c:v>How are things</c:v>
                </c:pt>
                <c:pt idx="43">
                  <c:v>How's your day</c:v>
                </c:pt>
                <c:pt idx="44">
                  <c:v>How have you been</c:v>
                </c:pt>
                <c:pt idx="45">
                  <c:v>Hi robot</c:v>
                </c:pt>
                <c:pt idx="46">
                  <c:v>Good morning bot</c:v>
                </c:pt>
                <c:pt idx="47">
                  <c:v>Hey there bot</c:v>
                </c:pt>
                <c:pt idx="48">
                  <c:v>Greetings bot</c:v>
                </c:pt>
                <c:pt idx="49">
                  <c:v>What's new</c:v>
                </c:pt>
                <c:pt idx="50">
                  <c:v>Hi AI</c:v>
                </c:pt>
                <c:pt idx="51">
                  <c:v>Hey AI bot</c:v>
                </c:pt>
                <c:pt idx="52">
                  <c:v>Good afternoon bot</c:v>
                </c:pt>
                <c:pt idx="53">
                  <c:v>Hi AI pal</c:v>
                </c:pt>
                <c:pt idx="54">
                  <c:v>Hello AI friend</c:v>
                </c:pt>
                <c:pt idx="55">
                  <c:v>Hey digital buddy</c:v>
                </c:pt>
                <c:pt idx="56">
                  <c:v>Hi chatbot</c:v>
                </c:pt>
                <c:pt idx="57">
                  <c:v>Hi there AI buddy</c:v>
                </c:pt>
                <c:pt idx="58">
                  <c:v>Hey virtual buddy</c:v>
                </c:pt>
                <c:pt idx="59">
                  <c:v>Hi virtual assistant</c:v>
                </c:pt>
                <c:pt idx="60">
                  <c:v>Hey digital buddy</c:v>
                </c:pt>
                <c:pt idx="61">
                  <c:v>What services does ICTHub offer?</c:v>
                </c:pt>
                <c:pt idx="62">
                  <c:v>What kind of services does ICTHub provide?</c:v>
                </c:pt>
                <c:pt idx="63">
                  <c:v>Could you tell me about the services offered by ICTHub?</c:v>
                </c:pt>
                <c:pt idx="64">
                  <c:v>What services can I expect from ICTHub?</c:v>
                </c:pt>
                <c:pt idx="65">
                  <c:v>What are the main services available at ICTHub?</c:v>
                </c:pt>
                <c:pt idx="66">
                  <c:v>Can you outline the services that ICTHub offers?</c:v>
                </c:pt>
                <c:pt idx="67">
                  <c:v>I'm curious about the services ICTHub provides. Could you elaborate?</c:v>
                </c:pt>
                <c:pt idx="68">
                  <c:v>What services does ICTHub have?</c:v>
                </c:pt>
                <c:pt idx="69">
                  <c:v>How does ICTHub support startups?</c:v>
                </c:pt>
                <c:pt idx="70">
                  <c:v>What services are included in ICTHub's offerings?</c:v>
                </c:pt>
                <c:pt idx="71">
                  <c:v>What does ICTHub provide for startups?</c:v>
                </c:pt>
                <c:pt idx="72">
                  <c:v>Could you list the services ICTHub offers to entrepreneurs?</c:v>
                </c:pt>
                <c:pt idx="73">
                  <c:v>What services are part of ICTHub's ecosystem?</c:v>
                </c:pt>
                <c:pt idx="74">
                  <c:v>Can you describe ICTHub's service portfolio?</c:v>
                </c:pt>
                <c:pt idx="75">
                  <c:v>What types of assistance does ICTHub offer to tech startups?</c:v>
                </c:pt>
                <c:pt idx="76">
                  <c:v>What support services does ICTHub extend to startups?</c:v>
                </c:pt>
                <c:pt idx="77">
                  <c:v>Can you describe the startup services available at ICTHub?</c:v>
                </c:pt>
                <c:pt idx="78">
                  <c:v>Can you outline ICTHub's role?</c:v>
                </c:pt>
                <c:pt idx="79">
                  <c:v>How does ICTHub encourage innovation in tech?</c:v>
                </c:pt>
                <c:pt idx="80">
                  <c:v>What services are provided by ICTHub to foster startup growth?</c:v>
                </c:pt>
                <c:pt idx="81">
                  <c:v>What assistance does ICTHub give to tech startups?</c:v>
                </c:pt>
                <c:pt idx="82">
                  <c:v>What support does ICTHub provide to tech entrepreneurs?</c:v>
                </c:pt>
                <c:pt idx="83">
                  <c:v>How does ICTHub promote entrepreneurship in the tech sector?</c:v>
                </c:pt>
                <c:pt idx="84">
                  <c:v>What services does ICTHub offer to tech ventures?</c:v>
                </c:pt>
                <c:pt idx="85">
                  <c:v>What are the services available at ICTHub for tech startups?</c:v>
                </c:pt>
                <c:pt idx="86">
                  <c:v>What can ICTHub do for startups?</c:v>
                </c:pt>
                <c:pt idx="87">
                  <c:v>Can you provide an overview of ICTHub's services?</c:v>
                </c:pt>
                <c:pt idx="88">
                  <c:v>How does ICTHub assist new businesses?</c:v>
                </c:pt>
                <c:pt idx="89">
                  <c:v>What services are provided by ICTHub for tech innovators?</c:v>
                </c:pt>
                <c:pt idx="90">
                  <c:v>Could you explain the services available through ICTHub?</c:v>
                </c:pt>
                <c:pt idx="91">
                  <c:v>What types of services does ICTHub specialize in?</c:v>
                </c:pt>
                <c:pt idx="92">
                  <c:v>What are the service offerings at ICTHub?</c:v>
                </c:pt>
                <c:pt idx="93">
                  <c:v>How does ICTHub support the startup community?</c:v>
                </c:pt>
                <c:pt idx="94">
                  <c:v>What services does ICTHub have for tech entrepreneurs?</c:v>
                </c:pt>
                <c:pt idx="95">
                  <c:v>How does ICTHub support tech-driven initiatives?</c:v>
                </c:pt>
                <c:pt idx="96">
                  <c:v>What are ICTHub's service capabilities for startups?</c:v>
                </c:pt>
                <c:pt idx="97">
                  <c:v>What services does ICTHub specialize in for tech startups?</c:v>
                </c:pt>
                <c:pt idx="98">
                  <c:v>Can you describe ICTHub's services for tech entrepreneurs?</c:v>
                </c:pt>
                <c:pt idx="99">
                  <c:v>What is ICTHub?</c:v>
                </c:pt>
                <c:pt idx="100">
                  <c:v>What exactly is ICTHub?</c:v>
                </c:pt>
                <c:pt idx="101">
                  <c:v>Could you explain ICTHub to me?</c:v>
                </c:pt>
                <c:pt idx="102">
                  <c:v>Can you describe ICTHub in detail?</c:v>
                </c:pt>
                <c:pt idx="103">
                  <c:v>How would you define ICTHub?</c:v>
                </c:pt>
                <c:pt idx="104">
                  <c:v>What is the purpose of ICTHub?</c:v>
                </c:pt>
                <c:pt idx="105">
                  <c:v>Can you give me an overview of ICTHub?</c:v>
                </c:pt>
                <c:pt idx="106">
                  <c:v>Could you tell me about ICTHub?</c:v>
                </c:pt>
                <c:pt idx="107">
                  <c:v>What is ICTHub all about?</c:v>
                </c:pt>
                <c:pt idx="108">
                  <c:v>What services are available through ICTHub?</c:v>
                </c:pt>
                <c:pt idx="109">
                  <c:v>Can you give me details about ICTHub?</c:v>
                </c:pt>
                <c:pt idx="110">
                  <c:v>What does ICTHub specialize in?</c:v>
                </c:pt>
                <c:pt idx="111">
                  <c:v>How would you describe ICTHub's services?</c:v>
                </c:pt>
                <c:pt idx="112">
                  <c:v>What opportunities does ICTHub offer?</c:v>
                </c:pt>
                <c:pt idx="113">
                  <c:v>How does ICTHub support its members?</c:v>
                </c:pt>
                <c:pt idx="114">
                  <c:v>Can you tell me more about ICTHub?</c:v>
                </c:pt>
                <c:pt idx="115">
                  <c:v>How does ICTHub help startups grow?</c:v>
                </c:pt>
                <c:pt idx="116">
                  <c:v>What are ICTHub's key features?</c:v>
                </c:pt>
                <c:pt idx="117">
                  <c:v>Can you provide a brief overview of ICTHub?</c:v>
                </c:pt>
                <c:pt idx="118">
                  <c:v>How does ICTHub contribute to innovation?</c:v>
                </c:pt>
                <c:pt idx="119">
                  <c:v>What are the functions of ICTHub?</c:v>
                </c:pt>
                <c:pt idx="120">
                  <c:v>What does ICTHub do for its community?</c:v>
                </c:pt>
                <c:pt idx="121">
                  <c:v>How does ICTHub support tech entrepreneurship?</c:v>
                </c:pt>
                <c:pt idx="122">
                  <c:v>What are the benefits of joining ICTHub?</c:v>
                </c:pt>
                <c:pt idx="123">
                  <c:v>What services can startups expect from ICTHub?</c:v>
                </c:pt>
                <c:pt idx="124">
                  <c:v>Can you describe the ecosystem of ICTHub?</c:v>
                </c:pt>
                <c:pt idx="125">
                  <c:v>How does ICTHub empower startups?</c:v>
                </c:pt>
                <c:pt idx="126">
                  <c:v>What does ICTHub offer to its members?</c:v>
                </c:pt>
                <c:pt idx="127">
                  <c:v>How does ICTHub foster collaboration?</c:v>
                </c:pt>
                <c:pt idx="128">
                  <c:v>What services does ICTHub offer to entrepreneurs?</c:v>
                </c:pt>
                <c:pt idx="129">
                  <c:v>Where is ICTHub located?</c:v>
                </c:pt>
                <c:pt idx="130">
                  <c:v>What is ICTHub's physical location?</c:v>
                </c:pt>
                <c:pt idx="131">
                  <c:v>Where can I find ICTHub?</c:v>
                </c:pt>
                <c:pt idx="132">
                  <c:v>In which city is ICTHub situated?</c:v>
                </c:pt>
                <c:pt idx="133">
                  <c:v>What is the geographical location of ICTHub?</c:v>
                </c:pt>
                <c:pt idx="134">
                  <c:v>Where exactly is ICTHub located?</c:v>
                </c:pt>
                <c:pt idx="135">
                  <c:v>Can you tell me where ICTHub is based?</c:v>
                </c:pt>
                <c:pt idx="136">
                  <c:v>What is the address of ICTHub?</c:v>
                </c:pt>
                <c:pt idx="137">
                  <c:v>What country is ICTHub in?</c:v>
                </c:pt>
                <c:pt idx="138">
                  <c:v>Which region is ICTHub located in?</c:v>
                </c:pt>
                <c:pt idx="139">
                  <c:v>Whereabouts is ICTHub situated?</c:v>
                </c:pt>
                <c:pt idx="140">
                  <c:v>What is the street address of ICTHub?</c:v>
                </c:pt>
                <c:pt idx="141">
                  <c:v>Where can I visit ICTHub?</c:v>
                </c:pt>
                <c:pt idx="142">
                  <c:v>What city hosts ICTHub?</c:v>
                </c:pt>
                <c:pt idx="143">
                  <c:v>Where is ICTHub's headquarters?</c:v>
                </c:pt>
                <c:pt idx="144">
                  <c:v>In what area is ICTHub found?</c:v>
                </c:pt>
                <c:pt idx="145">
                  <c:v>What is the physical location of ICTHub's offices?</c:v>
                </c:pt>
                <c:pt idx="146">
                  <c:v>Where does ICTHub operate from?</c:v>
                </c:pt>
                <c:pt idx="147">
                  <c:v>What locality is ICTHub in?</c:v>
                </c:pt>
                <c:pt idx="148">
                  <c:v>Which country houses ICTHub?</c:v>
                </c:pt>
                <c:pt idx="149">
                  <c:v>Where is ICTHub's main office located?</c:v>
                </c:pt>
                <c:pt idx="150">
                  <c:v>What region is ICTHub based in?</c:v>
                </c:pt>
                <c:pt idx="151">
                  <c:v>What town is ICTHub situated in?</c:v>
                </c:pt>
                <c:pt idx="152">
                  <c:v>Where is ICTHub situated geographically?</c:v>
                </c:pt>
                <c:pt idx="153">
                  <c:v>Where specifically can I find ICTHub?</c:v>
                </c:pt>
                <c:pt idx="154">
                  <c:v>Which city houses ICTHub's facilities?</c:v>
                </c:pt>
                <c:pt idx="155">
                  <c:v>What is the exact address of ICTHub's main office?</c:v>
                </c:pt>
                <c:pt idx="156">
                  <c:v>Where is the main campus of ICTHub located?</c:v>
                </c:pt>
                <c:pt idx="157">
                  <c:v>What district is ICTHub located in?</c:v>
                </c:pt>
                <c:pt idx="158">
                  <c:v>Where does ICTHub have its offices?</c:v>
                </c:pt>
                <c:pt idx="159">
                  <c:v>Where on the map can I find ICTHub?</c:v>
                </c:pt>
                <c:pt idx="160">
                  <c:v>What is the specific location of ICTHub's headquarters?</c:v>
                </c:pt>
                <c:pt idx="161">
                  <c:v>Where exactly within the city can I locate ICTHub?</c:v>
                </c:pt>
                <c:pt idx="162">
                  <c:v>What is the precise location of ICTHub?</c:v>
                </c:pt>
                <c:pt idx="163">
                  <c:v>Where can I physically visit ICTHub?</c:v>
                </c:pt>
                <c:pt idx="164">
                  <c:v>What building hosts ICTHub?</c:v>
                </c:pt>
                <c:pt idx="165">
                  <c:v>Where can I locate ICTHub's main office?</c:v>
                </c:pt>
                <c:pt idx="166">
                  <c:v>What is the street address of ICTHub's headquarters?</c:v>
                </c:pt>
                <c:pt idx="167">
                  <c:v>Where in the world is ICTHub based?</c:v>
                </c:pt>
                <c:pt idx="168">
                  <c:v>What specific location houses ICTHub?</c:v>
                </c:pt>
                <c:pt idx="169">
                  <c:v>Where is ICTHub's primary location?</c:v>
                </c:pt>
                <c:pt idx="170">
                  <c:v>What city does ICTHub call home?</c:v>
                </c:pt>
                <c:pt idx="171">
                  <c:v>What town is home to ICTHub?</c:v>
                </c:pt>
                <c:pt idx="172">
                  <c:v>Where exactly is ICTHub's base of operations?</c:v>
                </c:pt>
                <c:pt idx="173">
                  <c:v>Where is ICTHub's facility located?</c:v>
                </c:pt>
                <c:pt idx="174">
                  <c:v>What place does ICTHub occupy?</c:v>
                </c:pt>
                <c:pt idx="175">
                  <c:v>Where can I locate ICTHub's main site?</c:v>
                </c:pt>
                <c:pt idx="176">
                  <c:v>What specific city is ICTHub in?</c:v>
                </c:pt>
                <c:pt idx="177">
                  <c:v>What locality does ICTHub serve?</c:v>
                </c:pt>
                <c:pt idx="178">
                  <c:v>Where in the country is ICTHub situated?</c:v>
                </c:pt>
                <c:pt idx="179">
                  <c:v>Does ICTHub have any upcoming internship opportunities?</c:v>
                </c:pt>
                <c:pt idx="180">
                  <c:v>Are there any internships available at ICTHub?</c:v>
                </c:pt>
                <c:pt idx="181">
                  <c:v>Can I apply for an internship at ICTHub?</c:v>
                </c:pt>
                <c:pt idx="182">
                  <c:v>Are internships currently open at ICTHub?</c:v>
                </c:pt>
                <c:pt idx="183">
                  <c:v>What internships are available at ICTHub?</c:v>
                </c:pt>
                <c:pt idx="184">
                  <c:v>How can I find out about internships at ICTHub?</c:v>
                </c:pt>
                <c:pt idx="185">
                  <c:v>Where can I find information about ICTHub internships?</c:v>
                </c:pt>
                <c:pt idx="186">
                  <c:v>Is ICTHub offering any intern positions?</c:v>
                </c:pt>
                <c:pt idx="187">
                  <c:v>Are there any open intern roles at ICTHub?</c:v>
                </c:pt>
                <c:pt idx="188">
                  <c:v>Can you tell me about ICTHub internships?</c:v>
                </c:pt>
                <c:pt idx="189">
                  <c:v>Where can I learn about ICTHub's intern programs?</c:v>
                </c:pt>
                <c:pt idx="190">
                  <c:v>Are there any internship vacancies at ICTHub?</c:v>
                </c:pt>
                <c:pt idx="191">
                  <c:v>Where can I find the ICTHub internship application?</c:v>
                </c:pt>
                <c:pt idx="192">
                  <c:v>Are there any ICTHub intern openings?</c:v>
                </c:pt>
                <c:pt idx="193">
                  <c:v>How can I apply for an ICTHub intern role?</c:v>
                </c:pt>
                <c:pt idx="194">
                  <c:v>Are there any ICTHub intern vacancies?</c:v>
                </c:pt>
                <c:pt idx="195">
                  <c:v>Can I find ICTHub intern opportunities?</c:v>
                </c:pt>
                <c:pt idx="196">
                  <c:v>Does ICTHub have internships for college students?</c:v>
                </c:pt>
                <c:pt idx="197">
                  <c:v>Where can I learn more about ICTHub internships?</c:v>
                </c:pt>
                <c:pt idx="198">
                  <c:v>Is there an ICTHub intern recruitment process?</c:v>
                </c:pt>
                <c:pt idx="199">
                  <c:v>What types of internships does ICTHub offer?</c:v>
                </c:pt>
                <c:pt idx="200">
                  <c:v>When does ICTHub hire interns?</c:v>
                </c:pt>
                <c:pt idx="201">
                  <c:v>Are there ICTHub internship positions?</c:v>
                </c:pt>
                <c:pt idx="202">
                  <c:v>How can I apply to ICTHub for an internship?</c:v>
                </c:pt>
                <c:pt idx="203">
                  <c:v>Are there any ICTHub summer internships?</c:v>
                </c:pt>
                <c:pt idx="204">
                  <c:v>Where can I get ICTHub internship information?</c:v>
                </c:pt>
                <c:pt idx="205">
                  <c:v>Can you tell me about the ICTHub intern selection process?</c:v>
                </c:pt>
                <c:pt idx="206">
                  <c:v>How do I apply for ICTHub's intern program?</c:v>
                </c:pt>
                <c:pt idx="207">
                  <c:v>Are there any upcoming internships at ICTHub this year?</c:v>
                </c:pt>
                <c:pt idx="208">
                  <c:v>Does ICTHub accept applications for internships?</c:v>
                </c:pt>
                <c:pt idx="209">
                  <c:v>Can you provide details on ICTHub's internship openings?</c:v>
                </c:pt>
                <c:pt idx="210">
                  <c:v>Where can I find ICTHub intern roles?</c:v>
                </c:pt>
                <c:pt idx="211">
                  <c:v>Are there any ICTHub internships for high school students?</c:v>
                </c:pt>
                <c:pt idx="212">
                  <c:v>Where can I find information about ICTHub's intern program?</c:v>
                </c:pt>
                <c:pt idx="213">
                  <c:v>Does ICTHub offer internships for international students?</c:v>
                </c:pt>
                <c:pt idx="214">
                  <c:v>How do I get notified about ICTHub internship openings?</c:v>
                </c:pt>
                <c:pt idx="215">
                  <c:v>Are there any ICTHub intern positions available remotely?</c:v>
                </c:pt>
                <c:pt idx="216">
                  <c:v>Where can I find ICTHub's internship application deadline?</c:v>
                </c:pt>
                <c:pt idx="217">
                  <c:v>Does ICTHub offer internships in different departments?</c:v>
                </c:pt>
                <c:pt idx="218">
                  <c:v>How can I get updates on ICTHub's intern recruitment?</c:v>
                </c:pt>
                <c:pt idx="219">
                  <c:v>Are there ICTHub intern roles open for juniors?</c:v>
                </c:pt>
                <c:pt idx="220">
                  <c:v>Where can I find the ICTHub intern job description?</c:v>
                </c:pt>
                <c:pt idx="221">
                  <c:v>Can you provide details about the ICTHub internships this semester?</c:v>
                </c:pt>
                <c:pt idx="222">
                  <c:v>How do I apply for a part-time internship at ICTHub?</c:v>
                </c:pt>
                <c:pt idx="223">
                  <c:v>Where can I find ICTHub's intern recruitment contact info?</c:v>
                </c:pt>
                <c:pt idx="224">
                  <c:v>Does ICTHub have any upcoming internships for graduate students?</c:v>
                </c:pt>
                <c:pt idx="225">
                  <c:v>Where can I find ICTHub's intern recruitment contact information?</c:v>
                </c:pt>
                <c:pt idx="226">
                  <c:v>Can I find ICTHub internship opportunities on their website?</c:v>
                </c:pt>
                <c:pt idx="227">
                  <c:v>Do you give AI courses?</c:v>
                </c:pt>
                <c:pt idx="228">
                  <c:v>Do you give artificial intellegence courses?</c:v>
                </c:pt>
                <c:pt idx="229">
                  <c:v>Do you provide AI courses?</c:v>
                </c:pt>
                <c:pt idx="230">
                  <c:v>Do you provide artificial intellegence courses?</c:v>
                </c:pt>
                <c:pt idx="231">
                  <c:v>Do you have AI courses?</c:v>
                </c:pt>
                <c:pt idx="232">
                  <c:v>Do you have artificial intellegence courses?</c:v>
                </c:pt>
                <c:pt idx="233">
                  <c:v>Do you offer AI courses?</c:v>
                </c:pt>
                <c:pt idx="234">
                  <c:v>Do you offer artificial intellegence courses?</c:v>
                </c:pt>
                <c:pt idx="235">
                  <c:v>Is there AI courses?</c:v>
                </c:pt>
                <c:pt idx="236">
                  <c:v>Is there artificial intellegence courses?</c:v>
                </c:pt>
                <c:pt idx="237">
                  <c:v>Is there AI courses available?</c:v>
                </c:pt>
                <c:pt idx="238">
                  <c:v>Is there artificial intellegence courses available?</c:v>
                </c:pt>
                <c:pt idx="239">
                  <c:v>Do you give AI trainings?</c:v>
                </c:pt>
                <c:pt idx="240">
                  <c:v>Do you give artificial intellegence trainings?</c:v>
                </c:pt>
                <c:pt idx="241">
                  <c:v>Do you provide AI trainings?</c:v>
                </c:pt>
                <c:pt idx="242">
                  <c:v>Do you provide artificial intellegence trainings?</c:v>
                </c:pt>
                <c:pt idx="243">
                  <c:v>Do you have AI trainings?</c:v>
                </c:pt>
                <c:pt idx="244">
                  <c:v>Do you have artificial intellegence trainings?</c:v>
                </c:pt>
                <c:pt idx="245">
                  <c:v>Do you offer AI trainings?</c:v>
                </c:pt>
                <c:pt idx="246">
                  <c:v>Do you offer artificial intellegence trainings?</c:v>
                </c:pt>
                <c:pt idx="247">
                  <c:v>Is there AI trainings?</c:v>
                </c:pt>
                <c:pt idx="248">
                  <c:v>Is there artificial intellegence trainings?</c:v>
                </c:pt>
                <c:pt idx="249">
                  <c:v>Is there AI trainings available?</c:v>
                </c:pt>
                <c:pt idx="250">
                  <c:v>Is there artificial intellegence trainings available?</c:v>
                </c:pt>
                <c:pt idx="251">
                  <c:v>Do you give AI summer courses?</c:v>
                </c:pt>
                <c:pt idx="252">
                  <c:v>Do you give artificial intellegence summer courses?</c:v>
                </c:pt>
                <c:pt idx="253">
                  <c:v>Do you provide AI summer courses?</c:v>
                </c:pt>
                <c:pt idx="254">
                  <c:v>Do you provide artificial intellegence summer courses?</c:v>
                </c:pt>
                <c:pt idx="255">
                  <c:v>Do you have AI summer courses?</c:v>
                </c:pt>
                <c:pt idx="256">
                  <c:v>Do you have artificial intellegence summer courses?</c:v>
                </c:pt>
                <c:pt idx="257">
                  <c:v>Do you offer AI summer courses?</c:v>
                </c:pt>
                <c:pt idx="258">
                  <c:v>Do you offer artificial intellegence summer courses?</c:v>
                </c:pt>
                <c:pt idx="259">
                  <c:v>Is there AI summer courses?</c:v>
                </c:pt>
                <c:pt idx="260">
                  <c:v>Is there artificial intellegence summer courses?</c:v>
                </c:pt>
                <c:pt idx="261">
                  <c:v>Is there AI summer courses available?</c:v>
                </c:pt>
                <c:pt idx="262">
                  <c:v>Is there artificial intellegence summer courses available?</c:v>
                </c:pt>
                <c:pt idx="263">
                  <c:v>How long does the AI internship usually last?</c:v>
                </c:pt>
                <c:pt idx="264">
                  <c:v>Can you tell me about the typical duration of an AI internship?</c:v>
                </c:pt>
                <c:pt idx="265">
                  <c:v>What is the usual length of an AI internship?</c:v>
                </c:pt>
                <c:pt idx="266">
                  <c:v>How many months does an AI internship usually span?</c:v>
                </c:pt>
                <c:pt idx="267">
                  <c:v>What is the average duration of an AI internship program?</c:v>
                </c:pt>
                <c:pt idx="268">
                  <c:v>How long is the AI Internship?</c:v>
                </c:pt>
                <c:pt idx="269">
                  <c:v>Could you outline the typical timeframe for an AI internship?</c:v>
                </c:pt>
                <c:pt idx="270">
                  <c:v>How long does an AI internship typically last in terms of weeks?</c:v>
                </c:pt>
                <c:pt idx="271">
                  <c:v>What is the average duration of an AI internship opportunity?</c:v>
                </c:pt>
                <c:pt idx="272">
                  <c:v>Could you give an estimate of how many weeks an AI internship usually lasts?</c:v>
                </c:pt>
                <c:pt idx="273">
                  <c:v>What is the general length of time for an AI internship?</c:v>
                </c:pt>
                <c:pt idx="274">
                  <c:v>How long typically is an AI internship in terms of months?</c:v>
                </c:pt>
                <c:pt idx="275">
                  <c:v>What is the usual duration of an AI internship program?</c:v>
                </c:pt>
                <c:pt idx="276">
                  <c:v>Can you provide an estimate of the length of an AI internship?</c:v>
                </c:pt>
                <c:pt idx="277">
                  <c:v>How many months does a typical AI internship last?</c:v>
                </c:pt>
                <c:pt idx="278">
                  <c:v>What is the usual timeframe for completing an AI internship?</c:v>
                </c:pt>
                <c:pt idx="279">
                  <c:v>Could you share how long an AI internship typically lasts?</c:v>
                </c:pt>
                <c:pt idx="280">
                  <c:v>How many weeks or months does an AI internship usually take?</c:v>
                </c:pt>
                <c:pt idx="281">
                  <c:v>What is the typical duration of an AI internship in terms of months or weeks?</c:v>
                </c:pt>
                <c:pt idx="282">
                  <c:v>Can you explain how long an AI internship usually lasts?</c:v>
                </c:pt>
                <c:pt idx="283">
                  <c:v>How long does it usually take to complete an AI internship program?</c:v>
                </c:pt>
                <c:pt idx="284">
                  <c:v>What is the schedule of AI training typically like?</c:v>
                </c:pt>
                <c:pt idx="285">
                  <c:v>Can you explain the usual timetable for AI training programs?</c:v>
                </c:pt>
                <c:pt idx="286">
                  <c:v>How are AI training sessions usually scheduled throughout the program?</c:v>
                </c:pt>
                <c:pt idx="287">
                  <c:v>How are AI training sessions generally organized in terms of timing?</c:v>
                </c:pt>
                <c:pt idx="288">
                  <c:v>Can you provide details on how AI training sessions are scheduled?</c:v>
                </c:pt>
                <c:pt idx="289">
                  <c:v>What are the usual hours and days for AI training sessions?</c:v>
                </c:pt>
                <c:pt idx="290">
                  <c:v>Can you outline the typical weekly schedule for AI training?</c:v>
                </c:pt>
                <c:pt idx="291">
                  <c:v>What are the usual session timings for AI training?</c:v>
                </c:pt>
                <c:pt idx="292">
                  <c:v>How are AI training sessions usually planned throughout the program?</c:v>
                </c:pt>
                <c:pt idx="293">
                  <c:v>Could you describe the typical daily schedule during AI training?</c:v>
                </c:pt>
                <c:pt idx="294">
                  <c:v>What is the standard scheduling pattern for AI training?</c:v>
                </c:pt>
                <c:pt idx="295">
                  <c:v>What is the AI internship methodology typically like?</c:v>
                </c:pt>
                <c:pt idx="296">
                  <c:v>Can you explain the usual methodology for AI internship programs?</c:v>
                </c:pt>
                <c:pt idx="297">
                  <c:v>How is the methodology structured for AI internships?</c:v>
                </c:pt>
                <c:pt idx="298">
                  <c:v>What does the typical methodology for AI internships involve?</c:v>
                </c:pt>
                <c:pt idx="299">
                  <c:v>Can you describe the methodology employed in AI internship programs?</c:v>
                </c:pt>
                <c:pt idx="300">
                  <c:v>How is the methodology of AI internships generally designed?</c:v>
                </c:pt>
                <c:pt idx="301">
                  <c:v>What does the methodology of AI internships typically entail?</c:v>
                </c:pt>
                <c:pt idx="302">
                  <c:v>Can you explain the methodology behind AI internship programs?</c:v>
                </c:pt>
                <c:pt idx="303">
                  <c:v>How are AI internship methodologies usually implemented?</c:v>
                </c:pt>
                <c:pt idx="304">
                  <c:v>What is the standard methodology for AI internships in your experience?</c:v>
                </c:pt>
                <c:pt idx="305">
                  <c:v>What are the AI internship steps typically like?</c:v>
                </c:pt>
                <c:pt idx="306">
                  <c:v>Can you explain the usual steps involved in AI internship programs?</c:v>
                </c:pt>
                <c:pt idx="307">
                  <c:v>How are the steps structured for AI internships?</c:v>
                </c:pt>
                <c:pt idx="308">
                  <c:v>What do the typical steps of an AI internship involve?</c:v>
                </c:pt>
                <c:pt idx="309">
                  <c:v>Could you describe the usual sequence of steps in an AI internship?</c:v>
                </c:pt>
                <c:pt idx="310">
                  <c:v>How are the steps of AI internships generally organized?</c:v>
                </c:pt>
                <c:pt idx="311">
                  <c:v>Can you outline the steps typically taken in AI internship programs?</c:v>
                </c:pt>
                <c:pt idx="312">
                  <c:v>What is the typical progression of steps in an AI internship?</c:v>
                </c:pt>
                <c:pt idx="313">
                  <c:v>How are the steps of AI internships usually implemented?</c:v>
                </c:pt>
                <c:pt idx="314">
                  <c:v>What are the standard steps for conducting AI internships?</c:v>
                </c:pt>
                <c:pt idx="315">
                  <c:v>What is the typical sequence of steps in an AI internship?</c:v>
                </c:pt>
                <c:pt idx="316">
                  <c:v>How are the steps of AI internship programs usually structured?</c:v>
                </c:pt>
                <c:pt idx="317">
                  <c:v>Could you outline the common steps involved in AI internships?</c:v>
                </c:pt>
                <c:pt idx="318">
                  <c:v>What are the usual stages or steps of an AI internship?</c:v>
                </c:pt>
                <c:pt idx="319">
                  <c:v>Can you describe the steps typically followed during AI internships?</c:v>
                </c:pt>
                <c:pt idx="320">
                  <c:v>How are the steps of AI internships generally planned out?</c:v>
                </c:pt>
                <c:pt idx="321">
                  <c:v>What does the process of AI internships typically look like in terms of steps?</c:v>
                </c:pt>
                <c:pt idx="322">
                  <c:v>Can you explain the steps taken in AI internship programs?</c:v>
                </c:pt>
                <c:pt idx="323">
                  <c:v>How are the steps of AI internships typically organized and executed?</c:v>
                </c:pt>
                <c:pt idx="324">
                  <c:v>What is the standard procedure or steps for AI internships based on your experience?</c:v>
                </c:pt>
                <c:pt idx="325">
                  <c:v>Do you give cyber security courses?</c:v>
                </c:pt>
                <c:pt idx="326">
                  <c:v>Do you provide cyber security courses?</c:v>
                </c:pt>
                <c:pt idx="327">
                  <c:v>Do you have cyber security courses?</c:v>
                </c:pt>
                <c:pt idx="328">
                  <c:v>Do you offer cyber security courses?</c:v>
                </c:pt>
                <c:pt idx="329">
                  <c:v>Is there cyber security courses?</c:v>
                </c:pt>
                <c:pt idx="330">
                  <c:v>Is there cyber security courses available?</c:v>
                </c:pt>
                <c:pt idx="331">
                  <c:v>Do you give cyber security trainings?</c:v>
                </c:pt>
                <c:pt idx="332">
                  <c:v>Do you provide cyber security trainings?</c:v>
                </c:pt>
                <c:pt idx="333">
                  <c:v>Do you have cyber security trainings?</c:v>
                </c:pt>
                <c:pt idx="334">
                  <c:v>Do you offer cyber security trainings?</c:v>
                </c:pt>
                <c:pt idx="335">
                  <c:v>Is there cyber security trainings?</c:v>
                </c:pt>
                <c:pt idx="336">
                  <c:v>Is there cyber security trainings available?</c:v>
                </c:pt>
                <c:pt idx="337">
                  <c:v>Do you give cyber security summer courses?</c:v>
                </c:pt>
                <c:pt idx="338">
                  <c:v>Do you provide cyber security summer courses?</c:v>
                </c:pt>
                <c:pt idx="339">
                  <c:v>Do you have cyber security summer courses?</c:v>
                </c:pt>
                <c:pt idx="340">
                  <c:v>Do you offer cyber security summer courses?</c:v>
                </c:pt>
                <c:pt idx="341">
                  <c:v>Is there cyber security summer courses?</c:v>
                </c:pt>
                <c:pt idx="342">
                  <c:v>Is there cyber security summer courses available?</c:v>
                </c:pt>
                <c:pt idx="343">
                  <c:v>Do you give cyber security summer trainings?</c:v>
                </c:pt>
                <c:pt idx="344">
                  <c:v>Do you provide cyber security summer trainings?</c:v>
                </c:pt>
                <c:pt idx="345">
                  <c:v>Do you have cyber security summer trainings?</c:v>
                </c:pt>
                <c:pt idx="346">
                  <c:v>Do you offer cyber security summer trainings?</c:v>
                </c:pt>
                <c:pt idx="347">
                  <c:v>Is there cyber security summer trainings?</c:v>
                </c:pt>
                <c:pt idx="348">
                  <c:v>Is there cyber security summer trainings available?</c:v>
                </c:pt>
                <c:pt idx="349">
                  <c:v>What is the schedule of Cyber Security training typically like?</c:v>
                </c:pt>
                <c:pt idx="350">
                  <c:v>Can you explain the usual timetable for Cyber Security training programs?</c:v>
                </c:pt>
                <c:pt idx="351">
                  <c:v>What is the Cyber Security internship methodology typically like?</c:v>
                </c:pt>
                <c:pt idx="352">
                  <c:v>Can you explain the usual methodology for Cyber Security internship programs?</c:v>
                </c:pt>
                <c:pt idx="353">
                  <c:v>How is the methodology structured for Cyber Security internships?</c:v>
                </c:pt>
                <c:pt idx="354">
                  <c:v>What does the typical methodology for Cyber Security internships involve?</c:v>
                </c:pt>
                <c:pt idx="355">
                  <c:v>Could you describe the usual approach or methodology of Cyber Security internships?</c:v>
                </c:pt>
                <c:pt idx="356">
                  <c:v>How is the methodology of Cyber Security internships generally organized?</c:v>
                </c:pt>
                <c:pt idx="357">
                  <c:v>Can you provide details on the methodology used in Cyber Security internships?</c:v>
                </c:pt>
                <c:pt idx="358">
                  <c:v>What is the typical approach or methodology for Cyber Security internships?</c:v>
                </c:pt>
                <c:pt idx="359">
                  <c:v>How is the methodology of Cyber Security internships typically implemented?</c:v>
                </c:pt>
                <c:pt idx="360">
                  <c:v>What is the standard methodology for conducting Cyber Security internships?</c:v>
                </c:pt>
                <c:pt idx="361">
                  <c:v>What is the Cyber Security internship methodology usually like?</c:v>
                </c:pt>
                <c:pt idx="362">
                  <c:v>How are Cyber Security internship programs typically structured in terms of methodology?</c:v>
                </c:pt>
                <c:pt idx="363">
                  <c:v>Could you outline the typical methodology used in Cyber Security internships?</c:v>
                </c:pt>
                <c:pt idx="364">
                  <c:v>What is the usual approach or methodology for Cyber Security internships?</c:v>
                </c:pt>
                <c:pt idx="365">
                  <c:v>Can you describe the methodology employed in Cyber Security internship programs?</c:v>
                </c:pt>
                <c:pt idx="366">
                  <c:v>How is the methodology of Cyber Security internships generally designed?</c:v>
                </c:pt>
                <c:pt idx="367">
                  <c:v>What does the methodology of Cyber Security internships typically entail?</c:v>
                </c:pt>
                <c:pt idx="368">
                  <c:v>Can you explain the methodology behind Cyber Security internship programs?</c:v>
                </c:pt>
                <c:pt idx="369">
                  <c:v>How are Cyber Security internship methodologies usually implemented?</c:v>
                </c:pt>
                <c:pt idx="370">
                  <c:v>What is the standard methodology for Cyber Security internships in your experience?</c:v>
                </c:pt>
                <c:pt idx="371">
                  <c:v>What are the Cyber Security internship steps typically like?</c:v>
                </c:pt>
                <c:pt idx="372">
                  <c:v>Can you explain the usual steps involved in Cyber Security internship programs?</c:v>
                </c:pt>
                <c:pt idx="373">
                  <c:v>How are the steps structured for Cyber Security internships?</c:v>
                </c:pt>
                <c:pt idx="374">
                  <c:v>What do the typical steps of a Cyber Security internship involve?</c:v>
                </c:pt>
                <c:pt idx="375">
                  <c:v>Could you describe the usual sequence of steps in a Cyber Security internship?</c:v>
                </c:pt>
                <c:pt idx="376">
                  <c:v>How are the steps of Cyber Security internships generally organized?</c:v>
                </c:pt>
                <c:pt idx="377">
                  <c:v>Can you outline the steps typically taken in Cyber Security internship programs?</c:v>
                </c:pt>
                <c:pt idx="378">
                  <c:v>What is the typical progression of steps in a Cyber Security internship?</c:v>
                </c:pt>
                <c:pt idx="379">
                  <c:v>How are the steps of Cyber Security internships usually implemented?</c:v>
                </c:pt>
                <c:pt idx="380">
                  <c:v>What are the standard steps for conducting Cyber Security internships?</c:v>
                </c:pt>
                <c:pt idx="381">
                  <c:v>What is the typical sequence of steps in a Cyber Security internship?</c:v>
                </c:pt>
                <c:pt idx="382">
                  <c:v>How are the steps of Cyber Security internship programs usually structured?</c:v>
                </c:pt>
                <c:pt idx="383">
                  <c:v>Could you outline the common steps involved in Cyber Security internships?</c:v>
                </c:pt>
                <c:pt idx="384">
                  <c:v>What are the usual stages or steps of a Cyber Security internship?</c:v>
                </c:pt>
                <c:pt idx="385">
                  <c:v>Can you describe the steps typically followed during Cyber Security internships?</c:v>
                </c:pt>
                <c:pt idx="386">
                  <c:v>How are the steps of Cyber Security internships generally planned out?</c:v>
                </c:pt>
                <c:pt idx="387">
                  <c:v>What does the process of Cyber Security internships typically look like in terms of steps?</c:v>
                </c:pt>
                <c:pt idx="388">
                  <c:v>Can you explain the steps taken in Cyber Security internship programs?</c:v>
                </c:pt>
                <c:pt idx="389">
                  <c:v>How are the steps of Cyber Security internships typically organized and executed?</c:v>
                </c:pt>
                <c:pt idx="390">
                  <c:v>What is the standard procedure or steps for Cyber Security internships based on your experience?</c:v>
                </c:pt>
                <c:pt idx="391">
                  <c:v>Do you give web development courses?</c:v>
                </c:pt>
                <c:pt idx="392">
                  <c:v>Do you provide web development courses?</c:v>
                </c:pt>
                <c:pt idx="393">
                  <c:v>Do you have web development courses?</c:v>
                </c:pt>
                <c:pt idx="394">
                  <c:v>Do you offer web development courses?</c:v>
                </c:pt>
                <c:pt idx="395">
                  <c:v>Is there web development courses?</c:v>
                </c:pt>
                <c:pt idx="396">
                  <c:v>Is there web development courses available?</c:v>
                </c:pt>
                <c:pt idx="397">
                  <c:v>Do you give web development trainings?</c:v>
                </c:pt>
                <c:pt idx="398">
                  <c:v>Do you provide web development trainings?</c:v>
                </c:pt>
                <c:pt idx="399">
                  <c:v>Do you have web development trainings?</c:v>
                </c:pt>
                <c:pt idx="400">
                  <c:v>Do you offer web development trainings?</c:v>
                </c:pt>
                <c:pt idx="401">
                  <c:v>Is there web development trainings?</c:v>
                </c:pt>
                <c:pt idx="402">
                  <c:v>Is there web development trainings available?</c:v>
                </c:pt>
                <c:pt idx="403">
                  <c:v>Do you give web development summer courses?</c:v>
                </c:pt>
                <c:pt idx="404">
                  <c:v>Do you provide web development summer courses?</c:v>
                </c:pt>
                <c:pt idx="405">
                  <c:v>Do you have web development summer courses?</c:v>
                </c:pt>
                <c:pt idx="406">
                  <c:v>Do you offer web development summer courses?</c:v>
                </c:pt>
                <c:pt idx="407">
                  <c:v>Is there web development summer courses?</c:v>
                </c:pt>
                <c:pt idx="408">
                  <c:v>Is there web development summer courses available?</c:v>
                </c:pt>
                <c:pt idx="409">
                  <c:v>Do you give web development summer trainings?</c:v>
                </c:pt>
                <c:pt idx="410">
                  <c:v>Do you provide web development summer trainings?</c:v>
                </c:pt>
                <c:pt idx="411">
                  <c:v>Do you have web development summer trainings?</c:v>
                </c:pt>
                <c:pt idx="412">
                  <c:v>Do you offer web development summer trainings?</c:v>
                </c:pt>
                <c:pt idx="413">
                  <c:v>Is there web development summer trainings?</c:v>
                </c:pt>
                <c:pt idx="414">
                  <c:v>Is there web development summer trainings available?</c:v>
                </c:pt>
                <c:pt idx="415">
                  <c:v>What is the web development internship methodology typically like?</c:v>
                </c:pt>
                <c:pt idx="416">
                  <c:v>Can you explain the usual methodology for web development internship programs?</c:v>
                </c:pt>
                <c:pt idx="417">
                  <c:v>How is the methodology structured for web development internships?</c:v>
                </c:pt>
                <c:pt idx="418">
                  <c:v>What does the typical methodology for web development internships involve?</c:v>
                </c:pt>
                <c:pt idx="419">
                  <c:v>Could you describe the usual approach or methodology of web development internships?</c:v>
                </c:pt>
                <c:pt idx="420">
                  <c:v>How is the methodology of web development internships generally organized?</c:v>
                </c:pt>
                <c:pt idx="421">
                  <c:v>Can you provide details on the methodology used in web development internships?</c:v>
                </c:pt>
                <c:pt idx="422">
                  <c:v>What is the typical approach or methodology for web development internships?</c:v>
                </c:pt>
                <c:pt idx="423">
                  <c:v>How is the methodology of web development internships typically implemented?</c:v>
                </c:pt>
                <c:pt idx="424">
                  <c:v>What is the standard methodology for conducting web development internships?</c:v>
                </c:pt>
                <c:pt idx="425">
                  <c:v>What is the web development internship methodology usually like?</c:v>
                </c:pt>
                <c:pt idx="426">
                  <c:v>How are web development internship programs typically structured in terms of methodology?</c:v>
                </c:pt>
                <c:pt idx="427">
                  <c:v>Could you outline the typical methodology used in web development internships?</c:v>
                </c:pt>
                <c:pt idx="428">
                  <c:v>What is the usual approach or methodology for web development internships?</c:v>
                </c:pt>
                <c:pt idx="429">
                  <c:v>Can you describe the methodology employed in web development internship programs?</c:v>
                </c:pt>
                <c:pt idx="430">
                  <c:v>How is the methodology of web development internships generally designed?</c:v>
                </c:pt>
                <c:pt idx="431">
                  <c:v>What does the methodology of web development internships typically entail?</c:v>
                </c:pt>
                <c:pt idx="432">
                  <c:v>Can you explain the methodology behind web development internship programs?</c:v>
                </c:pt>
                <c:pt idx="433">
                  <c:v>How are web development internship methodologies usually implemented?</c:v>
                </c:pt>
                <c:pt idx="434">
                  <c:v>What is the standard methodology for web development internships in your experience?</c:v>
                </c:pt>
                <c:pt idx="435">
                  <c:v>What are the web development internship steps typically like?</c:v>
                </c:pt>
                <c:pt idx="436">
                  <c:v>Can you explain the usual steps involved in web development internship programs?</c:v>
                </c:pt>
                <c:pt idx="437">
                  <c:v>How are the steps structured for web development internships?</c:v>
                </c:pt>
                <c:pt idx="438">
                  <c:v>What do the typical steps of a web development internship involve?</c:v>
                </c:pt>
                <c:pt idx="439">
                  <c:v>Could you describe the usual sequence of steps in a web development internship?</c:v>
                </c:pt>
                <c:pt idx="440">
                  <c:v>How are the steps of web development internships generally organized?</c:v>
                </c:pt>
                <c:pt idx="441">
                  <c:v>Can you outline the steps typically taken in web development internship programs?</c:v>
                </c:pt>
                <c:pt idx="442">
                  <c:v>What is the typical progression of steps in a web development internship?</c:v>
                </c:pt>
                <c:pt idx="443">
                  <c:v>How are the steps of web development internships usually implemented?</c:v>
                </c:pt>
                <c:pt idx="444">
                  <c:v>What are the standard steps for conducting web development internships?</c:v>
                </c:pt>
                <c:pt idx="445">
                  <c:v>What is the typical sequence of steps in a web development internship?</c:v>
                </c:pt>
                <c:pt idx="446">
                  <c:v>How are the steps of web development internship programs usually structured?</c:v>
                </c:pt>
                <c:pt idx="447">
                  <c:v>Could you outline the common steps involved in web development internships?</c:v>
                </c:pt>
                <c:pt idx="448">
                  <c:v>What are the usual stages or steps of a web development internship?</c:v>
                </c:pt>
                <c:pt idx="449">
                  <c:v>Can you describe the steps typically followed during web development internships?</c:v>
                </c:pt>
                <c:pt idx="450">
                  <c:v>How are the steps of web development internships generally planned out?</c:v>
                </c:pt>
                <c:pt idx="451">
                  <c:v>What does the process of web development internships typically look like in terms of steps?</c:v>
                </c:pt>
                <c:pt idx="452">
                  <c:v>Can you explain the steps taken in web development internship programs?</c:v>
                </c:pt>
                <c:pt idx="453">
                  <c:v>How are the steps of web development internships typically organized and executed?</c:v>
                </c:pt>
                <c:pt idx="454">
                  <c:v>What is the standard procedure or steps for web development internships based on your experience?</c:v>
                </c:pt>
                <c:pt idx="455">
                  <c:v>Do you give data analysis and visualization courses?</c:v>
                </c:pt>
                <c:pt idx="456">
                  <c:v>Do you provide data analysis and visualization courses?</c:v>
                </c:pt>
                <c:pt idx="457">
                  <c:v>Do you have data analysis and visualization courses?</c:v>
                </c:pt>
                <c:pt idx="458">
                  <c:v>Do you offer data analysis and visualization courses?</c:v>
                </c:pt>
                <c:pt idx="459">
                  <c:v>Is there data analysis and visualization courses?</c:v>
                </c:pt>
                <c:pt idx="460">
                  <c:v>Is there data analysis and visualization courses available?</c:v>
                </c:pt>
                <c:pt idx="461">
                  <c:v>Do you give data analysis and visualization trainings?</c:v>
                </c:pt>
                <c:pt idx="462">
                  <c:v>Do you provide data analysis and visualization trainings?</c:v>
                </c:pt>
                <c:pt idx="463">
                  <c:v>Do you have data analysis and visualization trainings?</c:v>
                </c:pt>
                <c:pt idx="464">
                  <c:v>Do you offer data analysis and visualization trainings?</c:v>
                </c:pt>
                <c:pt idx="465">
                  <c:v>Is there data analysis and visualization trainings?</c:v>
                </c:pt>
                <c:pt idx="466">
                  <c:v>Is there data analysis and visualization trainings available?</c:v>
                </c:pt>
                <c:pt idx="467">
                  <c:v>Do you give data analysis and visualization summer courses?</c:v>
                </c:pt>
                <c:pt idx="468">
                  <c:v>Do you provide data analysis and visualization summer courses?</c:v>
                </c:pt>
                <c:pt idx="469">
                  <c:v>Do you have data analysis and visualization summer courses?</c:v>
                </c:pt>
                <c:pt idx="470">
                  <c:v>Do you offer data analysis and visualization summer courses?</c:v>
                </c:pt>
                <c:pt idx="471">
                  <c:v>Is there data analysis and visualization summer courses?</c:v>
                </c:pt>
                <c:pt idx="472">
                  <c:v>Is there data analysis and visualization summer courses available?</c:v>
                </c:pt>
                <c:pt idx="473">
                  <c:v>Do you give data analysis and visualization summer trainings?</c:v>
                </c:pt>
                <c:pt idx="474">
                  <c:v>Do you provide data analysis and visualization summer trainings?</c:v>
                </c:pt>
                <c:pt idx="475">
                  <c:v>Do you have data analysis and visualization summer trainings?</c:v>
                </c:pt>
                <c:pt idx="476">
                  <c:v>Do you offer data analysis and visualization summer trainings?</c:v>
                </c:pt>
                <c:pt idx="477">
                  <c:v>Is there data analysis and visualization summer trainings?</c:v>
                </c:pt>
                <c:pt idx="478">
                  <c:v>Is there data analysis and visualization summer trainings available?</c:v>
                </c:pt>
                <c:pt idx="479">
                  <c:v>What is the data analysis and visualization internship methodology typically like?</c:v>
                </c:pt>
                <c:pt idx="480">
                  <c:v>Can you explain the usual methodology for data analysis and visualization internship programs?</c:v>
                </c:pt>
                <c:pt idx="481">
                  <c:v>How is the methodology structured for data analysis and visualization internships?</c:v>
                </c:pt>
                <c:pt idx="482">
                  <c:v>What does the typical methodology for data analysis and visualization internships involve?</c:v>
                </c:pt>
                <c:pt idx="483">
                  <c:v>Could you describe the usual approach or methodology of data analysis and visualization internships?</c:v>
                </c:pt>
                <c:pt idx="484">
                  <c:v>How is the methodology of data analysis and visualization internships generally organized?</c:v>
                </c:pt>
                <c:pt idx="485">
                  <c:v>Can you provide details on the methodology used in data analysis and visualization internships?</c:v>
                </c:pt>
                <c:pt idx="486">
                  <c:v>What is the typical approach or methodology for data analysis and visualization internships?</c:v>
                </c:pt>
                <c:pt idx="487">
                  <c:v>How is the methodology of data analysis and visualization internships typically implemented?</c:v>
                </c:pt>
                <c:pt idx="488">
                  <c:v>What is the standard methodology for conducting data analysis and visualization internships?</c:v>
                </c:pt>
                <c:pt idx="489">
                  <c:v>What is the data analysis and visualization internship methodology usually like?</c:v>
                </c:pt>
                <c:pt idx="490">
                  <c:v>How are data analysis and visualization internship programs typically structured in terms of methodology?</c:v>
                </c:pt>
                <c:pt idx="491">
                  <c:v>Could you outline the typical methodology used in data analysis and visualization internships?</c:v>
                </c:pt>
                <c:pt idx="492">
                  <c:v>What is the usual approach or methodology for data analysis and visualization internships?</c:v>
                </c:pt>
                <c:pt idx="493">
                  <c:v>Can you describe the methodology employed in data analysis and visualization internship programs?</c:v>
                </c:pt>
                <c:pt idx="494">
                  <c:v>How is the methodology of data analysis and visualization internships generally designed?</c:v>
                </c:pt>
                <c:pt idx="495">
                  <c:v>What does the methodology of data analysis and visualization internships typically entail?</c:v>
                </c:pt>
                <c:pt idx="496">
                  <c:v>Can you explain the methodology behind data analysis and visualization internship programs?</c:v>
                </c:pt>
                <c:pt idx="497">
                  <c:v>How are data analysis and visualization internship methodologies usually implemented?</c:v>
                </c:pt>
                <c:pt idx="498">
                  <c:v>What is the standard methodology for data analysis and visualization internships in your experience?</c:v>
                </c:pt>
                <c:pt idx="499">
                  <c:v>What are the data analysis and visualization internship steps typically like?</c:v>
                </c:pt>
                <c:pt idx="500">
                  <c:v>Can you explain the usual steps involved in data analysis and visualization internship programs?</c:v>
                </c:pt>
                <c:pt idx="501">
                  <c:v>How are the steps structured for data analysis and visualization internships?</c:v>
                </c:pt>
                <c:pt idx="502">
                  <c:v>What do the typical steps of a data analysis and visualization internship involve?</c:v>
                </c:pt>
                <c:pt idx="503">
                  <c:v>Could you describe the usual sequence of steps in a data analysis and visualization internship?</c:v>
                </c:pt>
                <c:pt idx="504">
                  <c:v>How are the steps of data analysis and visualization internships generally organized?</c:v>
                </c:pt>
                <c:pt idx="505">
                  <c:v>Can you outline the steps typically taken in data analysis and visualization internship programs?</c:v>
                </c:pt>
                <c:pt idx="506">
                  <c:v>What is the typical progression of steps in a data analysis and visualization internship?</c:v>
                </c:pt>
                <c:pt idx="507">
                  <c:v>How are the steps of data analysis and visualization internships usually implemented?</c:v>
                </c:pt>
                <c:pt idx="508">
                  <c:v>What are the standard steps for conducting data analysis and visualization internships?</c:v>
                </c:pt>
                <c:pt idx="509">
                  <c:v>What is the typical sequence of steps in a data analysis and visualization internship?</c:v>
                </c:pt>
                <c:pt idx="510">
                  <c:v>How are the steps of data analysis and visualization internship programs usually structured?</c:v>
                </c:pt>
                <c:pt idx="511">
                  <c:v>Could you outline the common steps involved in data analysis and visualization internships?</c:v>
                </c:pt>
                <c:pt idx="512">
                  <c:v>What are the usual stages or steps of a data analysis and visualization internship?</c:v>
                </c:pt>
                <c:pt idx="513">
                  <c:v>Can you describe the steps typically followed during data analysis and visualization internships?</c:v>
                </c:pt>
                <c:pt idx="514">
                  <c:v>How are the steps of data analysis and visualization internships generally planned out?</c:v>
                </c:pt>
                <c:pt idx="515">
                  <c:v>What does the process of data analysis and visualization internships typically look like in terms of steps?</c:v>
                </c:pt>
                <c:pt idx="516">
                  <c:v>Can you explain the steps taken in data analysis and visualization internship programs?</c:v>
                </c:pt>
                <c:pt idx="517">
                  <c:v>How are the steps of data analysis and visualization internships typically organized and executed?</c:v>
                </c:pt>
                <c:pt idx="518">
                  <c:v>What is the standard procedure or steps for data analysis and visualization internships based on your experience?</c:v>
                </c:pt>
                <c:pt idx="519">
                  <c:v>Do you give Flutter analysis and visualization courses?</c:v>
                </c:pt>
                <c:pt idx="520">
                  <c:v>Do you provide Flutter analysis and visualization courses?</c:v>
                </c:pt>
                <c:pt idx="521">
                  <c:v>Do you have Flutter analysis and visualization courses?</c:v>
                </c:pt>
                <c:pt idx="522">
                  <c:v>Do you offer Flutter analysis and visualization courses?</c:v>
                </c:pt>
                <c:pt idx="523">
                  <c:v>Is there Flutter analysis and visualization courses?</c:v>
                </c:pt>
                <c:pt idx="524">
                  <c:v>Is there Flutter analysis and visualization courses available?</c:v>
                </c:pt>
                <c:pt idx="525">
                  <c:v>Do you give Flutter analysis and visualization trainings?</c:v>
                </c:pt>
                <c:pt idx="526">
                  <c:v>Do you provide Flutter analysis and visualization trainings?</c:v>
                </c:pt>
                <c:pt idx="527">
                  <c:v>Do you have Flutter analysis and visualization trainings?</c:v>
                </c:pt>
                <c:pt idx="528">
                  <c:v>Do you offer Flutter analysis and visualization trainings?</c:v>
                </c:pt>
                <c:pt idx="529">
                  <c:v>Is there Flutter analysis and visualization trainings?</c:v>
                </c:pt>
                <c:pt idx="530">
                  <c:v>Is there Flutter analysis and visualization trainings available?</c:v>
                </c:pt>
                <c:pt idx="531">
                  <c:v>Do you give Flutter analysis and visualization summer courses?</c:v>
                </c:pt>
                <c:pt idx="532">
                  <c:v>Do you provide Flutter analysis and visualization summer courses?</c:v>
                </c:pt>
                <c:pt idx="533">
                  <c:v>Do you have Flutter analysis and visualization summer courses?</c:v>
                </c:pt>
                <c:pt idx="534">
                  <c:v>Do you offer Flutter analysis and visualization summer courses?</c:v>
                </c:pt>
                <c:pt idx="535">
                  <c:v>Is there Flutter analysis and visualization summer courses?</c:v>
                </c:pt>
                <c:pt idx="536">
                  <c:v>Is there Flutter analysis and visualization summer courses available?</c:v>
                </c:pt>
                <c:pt idx="537">
                  <c:v>Do you give Flutter analysis and visualization summer trainings?</c:v>
                </c:pt>
                <c:pt idx="538">
                  <c:v>Do you provide Flutter analysis and visualization summer trainings?</c:v>
                </c:pt>
                <c:pt idx="539">
                  <c:v>Do you have Flutter analysis and visualization summer trainings?</c:v>
                </c:pt>
                <c:pt idx="540">
                  <c:v>Do you offer Flutter analysis and visualization summer trainings?</c:v>
                </c:pt>
                <c:pt idx="541">
                  <c:v>Is there Flutter analysis and visualization summer trainings?</c:v>
                </c:pt>
                <c:pt idx="542">
                  <c:v>Is there Flutter analysis and visualization summer trainings available?</c:v>
                </c:pt>
                <c:pt idx="543">
                  <c:v>What is the Flutter internship methodology typically like?</c:v>
                </c:pt>
                <c:pt idx="544">
                  <c:v>Can you explain the usual methodology for Flutter internship programs?</c:v>
                </c:pt>
                <c:pt idx="545">
                  <c:v>How is the methodology structured for Flutter internships?</c:v>
                </c:pt>
                <c:pt idx="546">
                  <c:v>What does the typical methodology for Flutter internships involve?</c:v>
                </c:pt>
                <c:pt idx="547">
                  <c:v>Could you describe the usual approach or methodology of Flutter internships?</c:v>
                </c:pt>
                <c:pt idx="548">
                  <c:v>How is the methodology of Flutter internships generally organized?</c:v>
                </c:pt>
                <c:pt idx="549">
                  <c:v>Can you provide details on the methodology used in Flutter internships?</c:v>
                </c:pt>
                <c:pt idx="550">
                  <c:v>What is the typical approach or methodology for Flutter internships?</c:v>
                </c:pt>
                <c:pt idx="551">
                  <c:v>How is the methodology of Flutter internships typically implemented?</c:v>
                </c:pt>
                <c:pt idx="552">
                  <c:v>What is the standard methodology for conducting Flutter internships?</c:v>
                </c:pt>
                <c:pt idx="553">
                  <c:v>What is the Flutter internship methodology usually like?</c:v>
                </c:pt>
                <c:pt idx="554">
                  <c:v>How are Flutter internship programs typically structured in terms of methodology?</c:v>
                </c:pt>
                <c:pt idx="555">
                  <c:v>Could you outline the typical methodology used in Flutter internships?</c:v>
                </c:pt>
                <c:pt idx="556">
                  <c:v>What is the usual approach or methodology for Flutter internships?</c:v>
                </c:pt>
                <c:pt idx="557">
                  <c:v>Can you describe the methodology employed in Flutter internship programs?</c:v>
                </c:pt>
                <c:pt idx="558">
                  <c:v>How is the methodology of Flutter internships generally designed?</c:v>
                </c:pt>
                <c:pt idx="559">
                  <c:v>What does the methodology of Flutter internships typically entail?</c:v>
                </c:pt>
                <c:pt idx="560">
                  <c:v>Can you explain the methodology behind Flutter internship programs?</c:v>
                </c:pt>
                <c:pt idx="561">
                  <c:v>How are Flutter internship methodologies usually implemented?</c:v>
                </c:pt>
                <c:pt idx="562">
                  <c:v>What is the standard methodology for Flutter internships in your experience?</c:v>
                </c:pt>
                <c:pt idx="563">
                  <c:v>What are the Flutter internship steps typically like?</c:v>
                </c:pt>
                <c:pt idx="564">
                  <c:v>Can you explain the usual steps involved in Flutter internship programs?</c:v>
                </c:pt>
                <c:pt idx="565">
                  <c:v>How are the steps structured for Flutter internships?</c:v>
                </c:pt>
                <c:pt idx="566">
                  <c:v>What do the typical steps of a Flutter internship involve?</c:v>
                </c:pt>
                <c:pt idx="567">
                  <c:v>Could you describe the usual sequence of steps in a Flutter internship?</c:v>
                </c:pt>
                <c:pt idx="568">
                  <c:v>How are the steps of Flutter internships generally organized?</c:v>
                </c:pt>
                <c:pt idx="569">
                  <c:v>Can you outline the steps typically taken in Flutter internship programs?</c:v>
                </c:pt>
                <c:pt idx="570">
                  <c:v>What is the typical progression of steps in a Flutter internship?</c:v>
                </c:pt>
                <c:pt idx="571">
                  <c:v>How are the steps of Flutter internships usually implemented?</c:v>
                </c:pt>
                <c:pt idx="572">
                  <c:v>What are the standard steps for conducting Flutter internships?</c:v>
                </c:pt>
                <c:pt idx="573">
                  <c:v>What is the typical sequence of steps in a Flutter internship?</c:v>
                </c:pt>
                <c:pt idx="574">
                  <c:v>How are the steps of Flutter internship programs usually structured?</c:v>
                </c:pt>
                <c:pt idx="575">
                  <c:v>Could you outline the common steps involved in Flutter internships?</c:v>
                </c:pt>
                <c:pt idx="576">
                  <c:v>What are the usual stages or steps of a Flutter internship?</c:v>
                </c:pt>
                <c:pt idx="577">
                  <c:v>Can you describe the steps typically followed during Flutter internships?</c:v>
                </c:pt>
                <c:pt idx="578">
                  <c:v>How are the steps of Flutter internships generally planned out?</c:v>
                </c:pt>
                <c:pt idx="579">
                  <c:v>What does the process of Flutter internships typically look like in terms of steps?</c:v>
                </c:pt>
                <c:pt idx="580">
                  <c:v>Can you explain the steps taken in Flutter internship programs?</c:v>
                </c:pt>
                <c:pt idx="581">
                  <c:v>How are the steps of Flutter internships typically organized and executed?</c:v>
                </c:pt>
                <c:pt idx="582">
                  <c:v>What is the standard procedure or steps for Flutter internships based on your experience?</c:v>
                </c:pt>
                <c:pt idx="583">
                  <c:v>Do you give supply chain modeling courses?</c:v>
                </c:pt>
                <c:pt idx="584">
                  <c:v>Do you provide supply chain modeling courses?</c:v>
                </c:pt>
                <c:pt idx="585">
                  <c:v>Do you have supply chain modeling courses?</c:v>
                </c:pt>
                <c:pt idx="586">
                  <c:v>Do you offer supply chain modeling courses?</c:v>
                </c:pt>
                <c:pt idx="587">
                  <c:v>Is there supply chain modeling courses?</c:v>
                </c:pt>
                <c:pt idx="588">
                  <c:v>Is there supply chain modeling courses available?</c:v>
                </c:pt>
                <c:pt idx="589">
                  <c:v>Do you give supply chain modeling trainings?</c:v>
                </c:pt>
                <c:pt idx="590">
                  <c:v>Do you provide supply chain modeling trainings?</c:v>
                </c:pt>
                <c:pt idx="591">
                  <c:v>Do you have supply chain modeling trainings?</c:v>
                </c:pt>
                <c:pt idx="592">
                  <c:v>Do you offer supply chain modeling trainings?</c:v>
                </c:pt>
                <c:pt idx="593">
                  <c:v>Is there supply chain modeling trainings?</c:v>
                </c:pt>
                <c:pt idx="594">
                  <c:v>Is there supply chain modeling trainings available?</c:v>
                </c:pt>
                <c:pt idx="595">
                  <c:v>Do you give supply chain modeling summer courses?</c:v>
                </c:pt>
                <c:pt idx="596">
                  <c:v>Do you provide supply chain modeling summer courses?</c:v>
                </c:pt>
                <c:pt idx="597">
                  <c:v>Do you have supply chain modeling summer courses?</c:v>
                </c:pt>
                <c:pt idx="598">
                  <c:v>Do you offer supply chain modeling summer courses?</c:v>
                </c:pt>
                <c:pt idx="599">
                  <c:v>Is there supply chain modeling summer courses?</c:v>
                </c:pt>
                <c:pt idx="600">
                  <c:v>Is there supply chain modeling summer courses available?</c:v>
                </c:pt>
                <c:pt idx="601">
                  <c:v>Do you give supply chain modeling summer trainings?</c:v>
                </c:pt>
                <c:pt idx="602">
                  <c:v>Do you provide supply chain modeling summer trainings?</c:v>
                </c:pt>
                <c:pt idx="603">
                  <c:v>Do you have supply chain modeling summer trainings?</c:v>
                </c:pt>
                <c:pt idx="604">
                  <c:v>Do you offer supply chain modeling summer trainings?</c:v>
                </c:pt>
                <c:pt idx="605">
                  <c:v>Is there supply chain modeling summer trainings?</c:v>
                </c:pt>
                <c:pt idx="606">
                  <c:v>Is there supply chain modeling summer trainings available?</c:v>
                </c:pt>
                <c:pt idx="607">
                  <c:v>What is the supply chain modeling internship methodology typically like?</c:v>
                </c:pt>
                <c:pt idx="608">
                  <c:v>Can you explain the usual methodology for supply chain modeling internship programs?</c:v>
                </c:pt>
                <c:pt idx="609">
                  <c:v>How is the methodology structured for supply chain modeling internships?</c:v>
                </c:pt>
                <c:pt idx="610">
                  <c:v>What does the typical methodology for supply chain modeling internships involve?</c:v>
                </c:pt>
                <c:pt idx="611">
                  <c:v>Could you describe the usual approach or methodology of supply chain modeling internships?</c:v>
                </c:pt>
                <c:pt idx="612">
                  <c:v>How is the methodology of supply chain modeling internships generally organized?</c:v>
                </c:pt>
                <c:pt idx="613">
                  <c:v>Can you provide details on the methodology used in supply chain modeling internships?</c:v>
                </c:pt>
                <c:pt idx="614">
                  <c:v>What is the typical approach or methodology for supply chain modeling internships?</c:v>
                </c:pt>
                <c:pt idx="615">
                  <c:v>How is the methodology of supply chain modeling internships typically implemented?</c:v>
                </c:pt>
                <c:pt idx="616">
                  <c:v>What is the standard methodology for conducting supply chain modeling internships?</c:v>
                </c:pt>
                <c:pt idx="617">
                  <c:v>What is the supply chain modeling internship methodology usually like?</c:v>
                </c:pt>
                <c:pt idx="618">
                  <c:v>How are supply chain modeling internship programs typically structured in terms of methodology?</c:v>
                </c:pt>
                <c:pt idx="619">
                  <c:v>Could you outline the typical methodology used in supply chain modeling internships?</c:v>
                </c:pt>
                <c:pt idx="620">
                  <c:v>What is the usual approach or methodology for supply chain modeling internships?</c:v>
                </c:pt>
                <c:pt idx="621">
                  <c:v>Can you describe the methodology employed in supply chain modeling internship programs?</c:v>
                </c:pt>
                <c:pt idx="622">
                  <c:v>How is the methodology of supply chain modeling internships generally designed?</c:v>
                </c:pt>
                <c:pt idx="623">
                  <c:v>What does the methodology of supply chain modeling internships typically entail?</c:v>
                </c:pt>
                <c:pt idx="624">
                  <c:v>Can you explain the methodology behind supply chain modeling internship programs?</c:v>
                </c:pt>
                <c:pt idx="625">
                  <c:v>How are supply chain modeling internship methodologies usually implemented?</c:v>
                </c:pt>
                <c:pt idx="626">
                  <c:v>What is the standard methodology for supply chain modeling internships in your experience?</c:v>
                </c:pt>
                <c:pt idx="627">
                  <c:v>What are the supply chain modeling internship steps typically like?</c:v>
                </c:pt>
                <c:pt idx="628">
                  <c:v>Can you explain the usual steps involved in supply chain modeling internship programs?</c:v>
                </c:pt>
                <c:pt idx="629">
                  <c:v>How are the steps structured for supply chain modeling internships?</c:v>
                </c:pt>
                <c:pt idx="630">
                  <c:v>What do the typical steps of a supply chain modeling internship involve?</c:v>
                </c:pt>
                <c:pt idx="631">
                  <c:v>Could you describe the usual sequence of steps in a supply chain modeling internship?</c:v>
                </c:pt>
                <c:pt idx="632">
                  <c:v>How are the steps of supply chain modeling internships generally organized?</c:v>
                </c:pt>
                <c:pt idx="633">
                  <c:v>Can you outline the steps typically taken in supply chain modeling internship programs?</c:v>
                </c:pt>
                <c:pt idx="634">
                  <c:v>What is the typical progression of steps in a supply chain modeling internship?</c:v>
                </c:pt>
                <c:pt idx="635">
                  <c:v>How are the steps of supply chain modeling internships usually implemented?</c:v>
                </c:pt>
                <c:pt idx="636">
                  <c:v>What are the standard steps for conducting supply chain modeling internships?</c:v>
                </c:pt>
                <c:pt idx="637">
                  <c:v>What is the typical sequence of steps in a supply chain modeling internship?</c:v>
                </c:pt>
                <c:pt idx="638">
                  <c:v>How are the steps of supply chain modeling internship programs usually structured?</c:v>
                </c:pt>
                <c:pt idx="639">
                  <c:v>Could you outline the common steps involved in supply chain modeling internships?</c:v>
                </c:pt>
                <c:pt idx="640">
                  <c:v>What are the usual stages or steps of a supply chain modeling internship?</c:v>
                </c:pt>
                <c:pt idx="641">
                  <c:v>Can you describe the steps typically followed during supply chain modeling internships?</c:v>
                </c:pt>
                <c:pt idx="642">
                  <c:v>How are the steps of supply chain modeling internships generally planned out?</c:v>
                </c:pt>
                <c:pt idx="643">
                  <c:v>What does the process of supply chain modeling internships typically look like in terms of steps?</c:v>
                </c:pt>
                <c:pt idx="644">
                  <c:v>Can you explain the steps taken in supply chain modeling internship programs?</c:v>
                </c:pt>
                <c:pt idx="645">
                  <c:v>How are the steps of supply chain modeling internships typically organized and executed?</c:v>
                </c:pt>
                <c:pt idx="646">
                  <c:v>What is the standard procedure or steps for supply chain modeling internships based on your experience?</c:v>
                </c:pt>
                <c:pt idx="647">
                  <c:v>Goodbye</c:v>
                </c:pt>
                <c:pt idx="648">
                  <c:v>Bye</c:v>
                </c:pt>
                <c:pt idx="649">
                  <c:v>Thank you</c:v>
                </c:pt>
                <c:pt idx="650">
                  <c:v>Thanks</c:v>
                </c:pt>
                <c:pt idx="651">
                  <c:v>Okay, thanks</c:v>
                </c:pt>
                <c:pt idx="652">
                  <c:v>Alright, thank you</c:v>
                </c:pt>
                <c:pt idx="653">
                  <c:v>Great, thanks</c:v>
                </c:pt>
                <c:pt idx="654">
                  <c:v>Ok, thanks</c:v>
                </c:pt>
                <c:pt idx="655">
                  <c:v>Okay, thank you</c:v>
                </c:pt>
                <c:pt idx="656">
                  <c:v>Thanks a lot</c:v>
                </c:pt>
                <c:pt idx="657">
                  <c:v>Thank you so much</c:v>
                </c:pt>
                <c:pt idx="658">
                  <c:v>Thank you very much</c:v>
                </c:pt>
                <c:pt idx="659">
                  <c:v>I appreciate it</c:v>
                </c:pt>
                <c:pt idx="660">
                  <c:v>Many thanks</c:v>
                </c:pt>
                <c:pt idx="661">
                  <c:v>Much obliged</c:v>
                </c:pt>
                <c:pt idx="662">
                  <c:v>You're awesome</c:v>
                </c:pt>
                <c:pt idx="663">
                  <c:v>You're the best</c:v>
                </c:pt>
                <c:pt idx="664">
                  <c:v>Cheers</c:v>
                </c:pt>
                <c:pt idx="665">
                  <c:v>Big thanks</c:v>
                </c:pt>
                <c:pt idx="666">
                  <c:v>Grateful</c:v>
                </c:pt>
                <c:pt idx="667">
                  <c:v>Thanks a million</c:v>
                </c:pt>
                <c:pt idx="668">
                  <c:v>You rock</c:v>
                </c:pt>
                <c:pt idx="669">
                  <c:v>I'm grateful</c:v>
                </c:pt>
                <c:pt idx="670">
                  <c:v>Thx</c:v>
                </c:pt>
                <c:pt idx="671">
                  <c:v>That's kind of you</c:v>
                </c:pt>
                <c:pt idx="672">
                  <c:v>You're a lifesaver</c:v>
                </c:pt>
                <c:pt idx="673">
                  <c:v>Thanks a bunch</c:v>
                </c:pt>
                <c:pt idx="674">
                  <c:v>Thanks a ton</c:v>
                </c:pt>
                <c:pt idx="675">
                  <c:v>I can't thank you enough</c:v>
                </c:pt>
                <c:pt idx="676">
                  <c:v>How kind of you</c:v>
                </c:pt>
                <c:pt idx="677">
                  <c:v>I'm so thankful</c:v>
                </c:pt>
                <c:pt idx="678">
                  <c:v>Much appreciated</c:v>
                </c:pt>
                <c:pt idx="679">
                  <c:v>You're amazing</c:v>
                </c:pt>
                <c:pt idx="680">
                  <c:v>You've been so helpful</c:v>
                </c:pt>
                <c:pt idx="681">
                  <c:v>You've made my day</c:v>
                </c:pt>
                <c:pt idx="682">
                  <c:v>Thanks for your help</c:v>
                </c:pt>
                <c:pt idx="683">
                  <c:v>Thanks a heap</c:v>
                </c:pt>
                <c:pt idx="684">
                  <c:v>Thank you kindly</c:v>
                </c:pt>
                <c:pt idx="685">
                  <c:v>You're too kind</c:v>
                </c:pt>
                <c:pt idx="686">
                  <c:v>Thanks for everything</c:v>
                </c:pt>
                <c:pt idx="687">
                  <c:v>I'm in your debt</c:v>
                </c:pt>
                <c:pt idx="688">
                  <c:v>Thanks for the support</c:v>
                </c:pt>
                <c:pt idx="689">
                  <c:v>Thank you for being there</c:v>
                </c:pt>
                <c:pt idx="690">
                  <c:v>I owe you big time</c:v>
                </c:pt>
                <c:pt idx="691">
                  <c:v>You're a star</c:v>
                </c:pt>
                <c:pt idx="692">
                  <c:v>Thank you for your assistance</c:v>
                </c:pt>
                <c:pt idx="693">
                  <c:v>I'm so grateful to you</c:v>
                </c:pt>
                <c:pt idx="694">
                  <c:v>Thanks a million times over</c:v>
                </c:pt>
                <c:pt idx="695">
                  <c:v>You've been a great help</c:v>
                </c:pt>
                <c:pt idx="696">
                  <c:v>I appreciate your help</c:v>
                </c:pt>
                <c:pt idx="697">
                  <c:v>You've been very helpful</c:v>
                </c:pt>
                <c:pt idx="698">
                  <c:v>I appreciate your assistance</c:v>
                </c:pt>
                <c:pt idx="699">
                  <c:v>I appreciate you</c:v>
                </c:pt>
                <c:pt idx="700">
                  <c:v>You're a legend</c:v>
                </c:pt>
                <c:pt idx="701">
                  <c:v>Thanks for all the information</c:v>
                </c:pt>
                <c:pt idx="702">
                  <c:v>Thanks for the info</c:v>
                </c:pt>
                <c:pt idx="703">
                  <c:v>You're a lifesaver</c:v>
                </c:pt>
                <c:pt idx="704">
                  <c:v>I'm grateful for all your help</c:v>
                </c:pt>
                <c:pt idx="705">
                  <c:v>I'm grateful for your help</c:v>
                </c:pt>
                <c:pt idx="706">
                  <c:v>I'm graetful for all your help</c:v>
                </c:pt>
                <c:pt idx="707">
                  <c:v>I'm grateful for all your assistance</c:v>
                </c:pt>
                <c:pt idx="708">
                  <c:v>You're the best assistant ever</c:v>
                </c:pt>
                <c:pt idx="709">
                  <c:v>Thanks for your time</c:v>
                </c:pt>
                <c:pt idx="710">
                  <c:v>Thanks for everything you do</c:v>
                </c:pt>
                <c:pt idx="711">
                  <c:v>I appreciate your help</c:v>
                </c:pt>
                <c:pt idx="712">
                  <c:v>You've been so supportive</c:v>
                </c:pt>
                <c:pt idx="713">
                  <c:v>Thanks for being there</c:v>
                </c:pt>
                <c:pt idx="714">
                  <c:v>I'm thankful for your understanding</c:v>
                </c:pt>
                <c:pt idx="715">
                  <c:v>You've been so patient</c:v>
                </c:pt>
              </c:strCache>
            </c:strRef>
          </c:cat>
          <c:val>
            <c:numRef>
              <c:f>Sheet1!#REF!</c:f>
              <c:numCache>
                <c:formatCode>General</c:formatCode>
                <c:ptCount val="1511"/>
                <c:pt idx="0">
                  <c:v>0</c:v>
                </c:pt>
              </c:numCache>
            </c:numRef>
          </c:val>
          <c:extLst>
            <c:ext xmlns:c16="http://schemas.microsoft.com/office/drawing/2014/chart" uri="{C3380CC4-5D6E-409C-BE32-E72D297353CC}">
              <c16:uniqueId val="{00000005-A184-4A4D-879A-30A8C5D61EA0}"/>
            </c:ext>
          </c:extLst>
        </c:ser>
        <c:ser>
          <c:idx val="6"/>
          <c:order val="6"/>
          <c:spPr>
            <a:solidFill>
              <a:schemeClr val="accent1">
                <a:lumMod val="60000"/>
              </a:schemeClr>
            </a:solidFill>
            <a:ln>
              <a:noFill/>
            </a:ln>
            <a:effectLst/>
          </c:spPr>
          <c:invertIfNegative val="0"/>
          <c:cat>
            <c:strRef>
              <c:f>Sheet1!$A$1:$A$716</c:f>
              <c:strCache>
                <c:ptCount val="716"/>
                <c:pt idx="0">
                  <c:v>User Input</c:v>
                </c:pt>
                <c:pt idx="1">
                  <c:v>Good morning</c:v>
                </c:pt>
                <c:pt idx="2">
                  <c:v>Good afternoon</c:v>
                </c:pt>
                <c:pt idx="3">
                  <c:v>Good evening</c:v>
                </c:pt>
                <c:pt idx="4">
                  <c:v>Hi there</c:v>
                </c:pt>
                <c:pt idx="5">
                  <c:v>Hello</c:v>
                </c:pt>
                <c:pt idx="6">
                  <c:v>Hey</c:v>
                </c:pt>
                <c:pt idx="7">
                  <c:v>Hi</c:v>
                </c:pt>
                <c:pt idx="8">
                  <c:v>Good evening</c:v>
                </c:pt>
                <c:pt idx="9">
                  <c:v>Greetings</c:v>
                </c:pt>
                <c:pt idx="10">
                  <c:v>Howdy</c:v>
                </c:pt>
                <c:pt idx="11">
                  <c:v>Salutations</c:v>
                </c:pt>
                <c:pt idx="12">
                  <c:v>Hey there</c:v>
                </c:pt>
                <c:pt idx="13">
                  <c:v>What's up</c:v>
                </c:pt>
                <c:pt idx="14">
                  <c:v>What's going on</c:v>
                </c:pt>
                <c:pt idx="15">
                  <c:v>what is going on</c:v>
                </c:pt>
                <c:pt idx="16">
                  <c:v>whats going on</c:v>
                </c:pt>
                <c:pt idx="17">
                  <c:v>Yo</c:v>
                </c:pt>
                <c:pt idx="18">
                  <c:v>Well met</c:v>
                </c:pt>
                <c:pt idx="19">
                  <c:v>Hiya</c:v>
                </c:pt>
                <c:pt idx="20">
                  <c:v>Hello there</c:v>
                </c:pt>
                <c:pt idx="21">
                  <c:v>Hey buddy</c:v>
                </c:pt>
                <c:pt idx="22">
                  <c:v>How's it going</c:v>
                </c:pt>
                <c:pt idx="23">
                  <c:v>Nice to meet you</c:v>
                </c:pt>
                <c:pt idx="24">
                  <c:v>Hey bot</c:v>
                </c:pt>
                <c:pt idx="25">
                  <c:v>Hi friend</c:v>
                </c:pt>
                <c:pt idx="26">
                  <c:v>Good to see you</c:v>
                </c:pt>
                <c:pt idx="27">
                  <c:v>Hiya there</c:v>
                </c:pt>
                <c:pt idx="28">
                  <c:v>G'day mate</c:v>
                </c:pt>
                <c:pt idx="29">
                  <c:v>Wassup</c:v>
                </c:pt>
                <c:pt idx="30">
                  <c:v>Heya</c:v>
                </c:pt>
                <c:pt idx="31">
                  <c:v>G'day</c:v>
                </c:pt>
                <c:pt idx="32">
                  <c:v>What's happening</c:v>
                </c:pt>
                <c:pt idx="33">
                  <c:v>How are you doing</c:v>
                </c:pt>
                <c:pt idx="34">
                  <c:v>How's everything</c:v>
                </c:pt>
                <c:pt idx="35">
                  <c:v>Morning</c:v>
                </c:pt>
                <c:pt idx="36">
                  <c:v>Afternoon</c:v>
                </c:pt>
                <c:pt idx="37">
                  <c:v>sup</c:v>
                </c:pt>
                <c:pt idx="38">
                  <c:v>Evening</c:v>
                </c:pt>
                <c:pt idx="39">
                  <c:v>Hey you</c:v>
                </c:pt>
                <c:pt idx="40">
                  <c:v>Hello friend</c:v>
                </c:pt>
                <c:pt idx="41">
                  <c:v>Good to see you again</c:v>
                </c:pt>
                <c:pt idx="42">
                  <c:v>How are things</c:v>
                </c:pt>
                <c:pt idx="43">
                  <c:v>How's your day</c:v>
                </c:pt>
                <c:pt idx="44">
                  <c:v>How have you been</c:v>
                </c:pt>
                <c:pt idx="45">
                  <c:v>Hi robot</c:v>
                </c:pt>
                <c:pt idx="46">
                  <c:v>Good morning bot</c:v>
                </c:pt>
                <c:pt idx="47">
                  <c:v>Hey there bot</c:v>
                </c:pt>
                <c:pt idx="48">
                  <c:v>Greetings bot</c:v>
                </c:pt>
                <c:pt idx="49">
                  <c:v>What's new</c:v>
                </c:pt>
                <c:pt idx="50">
                  <c:v>Hi AI</c:v>
                </c:pt>
                <c:pt idx="51">
                  <c:v>Hey AI bot</c:v>
                </c:pt>
                <c:pt idx="52">
                  <c:v>Good afternoon bot</c:v>
                </c:pt>
                <c:pt idx="53">
                  <c:v>Hi AI pal</c:v>
                </c:pt>
                <c:pt idx="54">
                  <c:v>Hello AI friend</c:v>
                </c:pt>
                <c:pt idx="55">
                  <c:v>Hey digital buddy</c:v>
                </c:pt>
                <c:pt idx="56">
                  <c:v>Hi chatbot</c:v>
                </c:pt>
                <c:pt idx="57">
                  <c:v>Hi there AI buddy</c:v>
                </c:pt>
                <c:pt idx="58">
                  <c:v>Hey virtual buddy</c:v>
                </c:pt>
                <c:pt idx="59">
                  <c:v>Hi virtual assistant</c:v>
                </c:pt>
                <c:pt idx="60">
                  <c:v>Hey digital buddy</c:v>
                </c:pt>
                <c:pt idx="61">
                  <c:v>What services does ICTHub offer?</c:v>
                </c:pt>
                <c:pt idx="62">
                  <c:v>What kind of services does ICTHub provide?</c:v>
                </c:pt>
                <c:pt idx="63">
                  <c:v>Could you tell me about the services offered by ICTHub?</c:v>
                </c:pt>
                <c:pt idx="64">
                  <c:v>What services can I expect from ICTHub?</c:v>
                </c:pt>
                <c:pt idx="65">
                  <c:v>What are the main services available at ICTHub?</c:v>
                </c:pt>
                <c:pt idx="66">
                  <c:v>Can you outline the services that ICTHub offers?</c:v>
                </c:pt>
                <c:pt idx="67">
                  <c:v>I'm curious about the services ICTHub provides. Could you elaborate?</c:v>
                </c:pt>
                <c:pt idx="68">
                  <c:v>What services does ICTHub have?</c:v>
                </c:pt>
                <c:pt idx="69">
                  <c:v>How does ICTHub support startups?</c:v>
                </c:pt>
                <c:pt idx="70">
                  <c:v>What services are included in ICTHub's offerings?</c:v>
                </c:pt>
                <c:pt idx="71">
                  <c:v>What does ICTHub provide for startups?</c:v>
                </c:pt>
                <c:pt idx="72">
                  <c:v>Could you list the services ICTHub offers to entrepreneurs?</c:v>
                </c:pt>
                <c:pt idx="73">
                  <c:v>What services are part of ICTHub's ecosystem?</c:v>
                </c:pt>
                <c:pt idx="74">
                  <c:v>Can you describe ICTHub's service portfolio?</c:v>
                </c:pt>
                <c:pt idx="75">
                  <c:v>What types of assistance does ICTHub offer to tech startups?</c:v>
                </c:pt>
                <c:pt idx="76">
                  <c:v>What support services does ICTHub extend to startups?</c:v>
                </c:pt>
                <c:pt idx="77">
                  <c:v>Can you describe the startup services available at ICTHub?</c:v>
                </c:pt>
                <c:pt idx="78">
                  <c:v>Can you outline ICTHub's role?</c:v>
                </c:pt>
                <c:pt idx="79">
                  <c:v>How does ICTHub encourage innovation in tech?</c:v>
                </c:pt>
                <c:pt idx="80">
                  <c:v>What services are provided by ICTHub to foster startup growth?</c:v>
                </c:pt>
                <c:pt idx="81">
                  <c:v>What assistance does ICTHub give to tech startups?</c:v>
                </c:pt>
                <c:pt idx="82">
                  <c:v>What support does ICTHub provide to tech entrepreneurs?</c:v>
                </c:pt>
                <c:pt idx="83">
                  <c:v>How does ICTHub promote entrepreneurship in the tech sector?</c:v>
                </c:pt>
                <c:pt idx="84">
                  <c:v>What services does ICTHub offer to tech ventures?</c:v>
                </c:pt>
                <c:pt idx="85">
                  <c:v>What are the services available at ICTHub for tech startups?</c:v>
                </c:pt>
                <c:pt idx="86">
                  <c:v>What can ICTHub do for startups?</c:v>
                </c:pt>
                <c:pt idx="87">
                  <c:v>Can you provide an overview of ICTHub's services?</c:v>
                </c:pt>
                <c:pt idx="88">
                  <c:v>How does ICTHub assist new businesses?</c:v>
                </c:pt>
                <c:pt idx="89">
                  <c:v>What services are provided by ICTHub for tech innovators?</c:v>
                </c:pt>
                <c:pt idx="90">
                  <c:v>Could you explain the services available through ICTHub?</c:v>
                </c:pt>
                <c:pt idx="91">
                  <c:v>What types of services does ICTHub specialize in?</c:v>
                </c:pt>
                <c:pt idx="92">
                  <c:v>What are the service offerings at ICTHub?</c:v>
                </c:pt>
                <c:pt idx="93">
                  <c:v>How does ICTHub support the startup community?</c:v>
                </c:pt>
                <c:pt idx="94">
                  <c:v>What services does ICTHub have for tech entrepreneurs?</c:v>
                </c:pt>
                <c:pt idx="95">
                  <c:v>How does ICTHub support tech-driven initiatives?</c:v>
                </c:pt>
                <c:pt idx="96">
                  <c:v>What are ICTHub's service capabilities for startups?</c:v>
                </c:pt>
                <c:pt idx="97">
                  <c:v>What services does ICTHub specialize in for tech startups?</c:v>
                </c:pt>
                <c:pt idx="98">
                  <c:v>Can you describe ICTHub's services for tech entrepreneurs?</c:v>
                </c:pt>
                <c:pt idx="99">
                  <c:v>What is ICTHub?</c:v>
                </c:pt>
                <c:pt idx="100">
                  <c:v>What exactly is ICTHub?</c:v>
                </c:pt>
                <c:pt idx="101">
                  <c:v>Could you explain ICTHub to me?</c:v>
                </c:pt>
                <c:pt idx="102">
                  <c:v>Can you describe ICTHub in detail?</c:v>
                </c:pt>
                <c:pt idx="103">
                  <c:v>How would you define ICTHub?</c:v>
                </c:pt>
                <c:pt idx="104">
                  <c:v>What is the purpose of ICTHub?</c:v>
                </c:pt>
                <c:pt idx="105">
                  <c:v>Can you give me an overview of ICTHub?</c:v>
                </c:pt>
                <c:pt idx="106">
                  <c:v>Could you tell me about ICTHub?</c:v>
                </c:pt>
                <c:pt idx="107">
                  <c:v>What is ICTHub all about?</c:v>
                </c:pt>
                <c:pt idx="108">
                  <c:v>What services are available through ICTHub?</c:v>
                </c:pt>
                <c:pt idx="109">
                  <c:v>Can you give me details about ICTHub?</c:v>
                </c:pt>
                <c:pt idx="110">
                  <c:v>What does ICTHub specialize in?</c:v>
                </c:pt>
                <c:pt idx="111">
                  <c:v>How would you describe ICTHub's services?</c:v>
                </c:pt>
                <c:pt idx="112">
                  <c:v>What opportunities does ICTHub offer?</c:v>
                </c:pt>
                <c:pt idx="113">
                  <c:v>How does ICTHub support its members?</c:v>
                </c:pt>
                <c:pt idx="114">
                  <c:v>Can you tell me more about ICTHub?</c:v>
                </c:pt>
                <c:pt idx="115">
                  <c:v>How does ICTHub help startups grow?</c:v>
                </c:pt>
                <c:pt idx="116">
                  <c:v>What are ICTHub's key features?</c:v>
                </c:pt>
                <c:pt idx="117">
                  <c:v>Can you provide a brief overview of ICTHub?</c:v>
                </c:pt>
                <c:pt idx="118">
                  <c:v>How does ICTHub contribute to innovation?</c:v>
                </c:pt>
                <c:pt idx="119">
                  <c:v>What are the functions of ICTHub?</c:v>
                </c:pt>
                <c:pt idx="120">
                  <c:v>What does ICTHub do for its community?</c:v>
                </c:pt>
                <c:pt idx="121">
                  <c:v>How does ICTHub support tech entrepreneurship?</c:v>
                </c:pt>
                <c:pt idx="122">
                  <c:v>What are the benefits of joining ICTHub?</c:v>
                </c:pt>
                <c:pt idx="123">
                  <c:v>What services can startups expect from ICTHub?</c:v>
                </c:pt>
                <c:pt idx="124">
                  <c:v>Can you describe the ecosystem of ICTHub?</c:v>
                </c:pt>
                <c:pt idx="125">
                  <c:v>How does ICTHub empower startups?</c:v>
                </c:pt>
                <c:pt idx="126">
                  <c:v>What does ICTHub offer to its members?</c:v>
                </c:pt>
                <c:pt idx="127">
                  <c:v>How does ICTHub foster collaboration?</c:v>
                </c:pt>
                <c:pt idx="128">
                  <c:v>What services does ICTHub offer to entrepreneurs?</c:v>
                </c:pt>
                <c:pt idx="129">
                  <c:v>Where is ICTHub located?</c:v>
                </c:pt>
                <c:pt idx="130">
                  <c:v>What is ICTHub's physical location?</c:v>
                </c:pt>
                <c:pt idx="131">
                  <c:v>Where can I find ICTHub?</c:v>
                </c:pt>
                <c:pt idx="132">
                  <c:v>In which city is ICTHub situated?</c:v>
                </c:pt>
                <c:pt idx="133">
                  <c:v>What is the geographical location of ICTHub?</c:v>
                </c:pt>
                <c:pt idx="134">
                  <c:v>Where exactly is ICTHub located?</c:v>
                </c:pt>
                <c:pt idx="135">
                  <c:v>Can you tell me where ICTHub is based?</c:v>
                </c:pt>
                <c:pt idx="136">
                  <c:v>What is the address of ICTHub?</c:v>
                </c:pt>
                <c:pt idx="137">
                  <c:v>What country is ICTHub in?</c:v>
                </c:pt>
                <c:pt idx="138">
                  <c:v>Which region is ICTHub located in?</c:v>
                </c:pt>
                <c:pt idx="139">
                  <c:v>Whereabouts is ICTHub situated?</c:v>
                </c:pt>
                <c:pt idx="140">
                  <c:v>What is the street address of ICTHub?</c:v>
                </c:pt>
                <c:pt idx="141">
                  <c:v>Where can I visit ICTHub?</c:v>
                </c:pt>
                <c:pt idx="142">
                  <c:v>What city hosts ICTHub?</c:v>
                </c:pt>
                <c:pt idx="143">
                  <c:v>Where is ICTHub's headquarters?</c:v>
                </c:pt>
                <c:pt idx="144">
                  <c:v>In what area is ICTHub found?</c:v>
                </c:pt>
                <c:pt idx="145">
                  <c:v>What is the physical location of ICTHub's offices?</c:v>
                </c:pt>
                <c:pt idx="146">
                  <c:v>Where does ICTHub operate from?</c:v>
                </c:pt>
                <c:pt idx="147">
                  <c:v>What locality is ICTHub in?</c:v>
                </c:pt>
                <c:pt idx="148">
                  <c:v>Which country houses ICTHub?</c:v>
                </c:pt>
                <c:pt idx="149">
                  <c:v>Where is ICTHub's main office located?</c:v>
                </c:pt>
                <c:pt idx="150">
                  <c:v>What region is ICTHub based in?</c:v>
                </c:pt>
                <c:pt idx="151">
                  <c:v>What town is ICTHub situated in?</c:v>
                </c:pt>
                <c:pt idx="152">
                  <c:v>Where is ICTHub situated geographically?</c:v>
                </c:pt>
                <c:pt idx="153">
                  <c:v>Where specifically can I find ICTHub?</c:v>
                </c:pt>
                <c:pt idx="154">
                  <c:v>Which city houses ICTHub's facilities?</c:v>
                </c:pt>
                <c:pt idx="155">
                  <c:v>What is the exact address of ICTHub's main office?</c:v>
                </c:pt>
                <c:pt idx="156">
                  <c:v>Where is the main campus of ICTHub located?</c:v>
                </c:pt>
                <c:pt idx="157">
                  <c:v>What district is ICTHub located in?</c:v>
                </c:pt>
                <c:pt idx="158">
                  <c:v>Where does ICTHub have its offices?</c:v>
                </c:pt>
                <c:pt idx="159">
                  <c:v>Where on the map can I find ICTHub?</c:v>
                </c:pt>
                <c:pt idx="160">
                  <c:v>What is the specific location of ICTHub's headquarters?</c:v>
                </c:pt>
                <c:pt idx="161">
                  <c:v>Where exactly within the city can I locate ICTHub?</c:v>
                </c:pt>
                <c:pt idx="162">
                  <c:v>What is the precise location of ICTHub?</c:v>
                </c:pt>
                <c:pt idx="163">
                  <c:v>Where can I physically visit ICTHub?</c:v>
                </c:pt>
                <c:pt idx="164">
                  <c:v>What building hosts ICTHub?</c:v>
                </c:pt>
                <c:pt idx="165">
                  <c:v>Where can I locate ICTHub's main office?</c:v>
                </c:pt>
                <c:pt idx="166">
                  <c:v>What is the street address of ICTHub's headquarters?</c:v>
                </c:pt>
                <c:pt idx="167">
                  <c:v>Where in the world is ICTHub based?</c:v>
                </c:pt>
                <c:pt idx="168">
                  <c:v>What specific location houses ICTHub?</c:v>
                </c:pt>
                <c:pt idx="169">
                  <c:v>Where is ICTHub's primary location?</c:v>
                </c:pt>
                <c:pt idx="170">
                  <c:v>What city does ICTHub call home?</c:v>
                </c:pt>
                <c:pt idx="171">
                  <c:v>What town is home to ICTHub?</c:v>
                </c:pt>
                <c:pt idx="172">
                  <c:v>Where exactly is ICTHub's base of operations?</c:v>
                </c:pt>
                <c:pt idx="173">
                  <c:v>Where is ICTHub's facility located?</c:v>
                </c:pt>
                <c:pt idx="174">
                  <c:v>What place does ICTHub occupy?</c:v>
                </c:pt>
                <c:pt idx="175">
                  <c:v>Where can I locate ICTHub's main site?</c:v>
                </c:pt>
                <c:pt idx="176">
                  <c:v>What specific city is ICTHub in?</c:v>
                </c:pt>
                <c:pt idx="177">
                  <c:v>What locality does ICTHub serve?</c:v>
                </c:pt>
                <c:pt idx="178">
                  <c:v>Where in the country is ICTHub situated?</c:v>
                </c:pt>
                <c:pt idx="179">
                  <c:v>Does ICTHub have any upcoming internship opportunities?</c:v>
                </c:pt>
                <c:pt idx="180">
                  <c:v>Are there any internships available at ICTHub?</c:v>
                </c:pt>
                <c:pt idx="181">
                  <c:v>Can I apply for an internship at ICTHub?</c:v>
                </c:pt>
                <c:pt idx="182">
                  <c:v>Are internships currently open at ICTHub?</c:v>
                </c:pt>
                <c:pt idx="183">
                  <c:v>What internships are available at ICTHub?</c:v>
                </c:pt>
                <c:pt idx="184">
                  <c:v>How can I find out about internships at ICTHub?</c:v>
                </c:pt>
                <c:pt idx="185">
                  <c:v>Where can I find information about ICTHub internships?</c:v>
                </c:pt>
                <c:pt idx="186">
                  <c:v>Is ICTHub offering any intern positions?</c:v>
                </c:pt>
                <c:pt idx="187">
                  <c:v>Are there any open intern roles at ICTHub?</c:v>
                </c:pt>
                <c:pt idx="188">
                  <c:v>Can you tell me about ICTHub internships?</c:v>
                </c:pt>
                <c:pt idx="189">
                  <c:v>Where can I learn about ICTHub's intern programs?</c:v>
                </c:pt>
                <c:pt idx="190">
                  <c:v>Are there any internship vacancies at ICTHub?</c:v>
                </c:pt>
                <c:pt idx="191">
                  <c:v>Where can I find the ICTHub internship application?</c:v>
                </c:pt>
                <c:pt idx="192">
                  <c:v>Are there any ICTHub intern openings?</c:v>
                </c:pt>
                <c:pt idx="193">
                  <c:v>How can I apply for an ICTHub intern role?</c:v>
                </c:pt>
                <c:pt idx="194">
                  <c:v>Are there any ICTHub intern vacancies?</c:v>
                </c:pt>
                <c:pt idx="195">
                  <c:v>Can I find ICTHub intern opportunities?</c:v>
                </c:pt>
                <c:pt idx="196">
                  <c:v>Does ICTHub have internships for college students?</c:v>
                </c:pt>
                <c:pt idx="197">
                  <c:v>Where can I learn more about ICTHub internships?</c:v>
                </c:pt>
                <c:pt idx="198">
                  <c:v>Is there an ICTHub intern recruitment process?</c:v>
                </c:pt>
                <c:pt idx="199">
                  <c:v>What types of internships does ICTHub offer?</c:v>
                </c:pt>
                <c:pt idx="200">
                  <c:v>When does ICTHub hire interns?</c:v>
                </c:pt>
                <c:pt idx="201">
                  <c:v>Are there ICTHub internship positions?</c:v>
                </c:pt>
                <c:pt idx="202">
                  <c:v>How can I apply to ICTHub for an internship?</c:v>
                </c:pt>
                <c:pt idx="203">
                  <c:v>Are there any ICTHub summer internships?</c:v>
                </c:pt>
                <c:pt idx="204">
                  <c:v>Where can I get ICTHub internship information?</c:v>
                </c:pt>
                <c:pt idx="205">
                  <c:v>Can you tell me about the ICTHub intern selection process?</c:v>
                </c:pt>
                <c:pt idx="206">
                  <c:v>How do I apply for ICTHub's intern program?</c:v>
                </c:pt>
                <c:pt idx="207">
                  <c:v>Are there any upcoming internships at ICTHub this year?</c:v>
                </c:pt>
                <c:pt idx="208">
                  <c:v>Does ICTHub accept applications for internships?</c:v>
                </c:pt>
                <c:pt idx="209">
                  <c:v>Can you provide details on ICTHub's internship openings?</c:v>
                </c:pt>
                <c:pt idx="210">
                  <c:v>Where can I find ICTHub intern roles?</c:v>
                </c:pt>
                <c:pt idx="211">
                  <c:v>Are there any ICTHub internships for high school students?</c:v>
                </c:pt>
                <c:pt idx="212">
                  <c:v>Where can I find information about ICTHub's intern program?</c:v>
                </c:pt>
                <c:pt idx="213">
                  <c:v>Does ICTHub offer internships for international students?</c:v>
                </c:pt>
                <c:pt idx="214">
                  <c:v>How do I get notified about ICTHub internship openings?</c:v>
                </c:pt>
                <c:pt idx="215">
                  <c:v>Are there any ICTHub intern positions available remotely?</c:v>
                </c:pt>
                <c:pt idx="216">
                  <c:v>Where can I find ICTHub's internship application deadline?</c:v>
                </c:pt>
                <c:pt idx="217">
                  <c:v>Does ICTHub offer internships in different departments?</c:v>
                </c:pt>
                <c:pt idx="218">
                  <c:v>How can I get updates on ICTHub's intern recruitment?</c:v>
                </c:pt>
                <c:pt idx="219">
                  <c:v>Are there ICTHub intern roles open for juniors?</c:v>
                </c:pt>
                <c:pt idx="220">
                  <c:v>Where can I find the ICTHub intern job description?</c:v>
                </c:pt>
                <c:pt idx="221">
                  <c:v>Can you provide details about the ICTHub internships this semester?</c:v>
                </c:pt>
                <c:pt idx="222">
                  <c:v>How do I apply for a part-time internship at ICTHub?</c:v>
                </c:pt>
                <c:pt idx="223">
                  <c:v>Where can I find ICTHub's intern recruitment contact info?</c:v>
                </c:pt>
                <c:pt idx="224">
                  <c:v>Does ICTHub have any upcoming internships for graduate students?</c:v>
                </c:pt>
                <c:pt idx="225">
                  <c:v>Where can I find ICTHub's intern recruitment contact information?</c:v>
                </c:pt>
                <c:pt idx="226">
                  <c:v>Can I find ICTHub internship opportunities on their website?</c:v>
                </c:pt>
                <c:pt idx="227">
                  <c:v>Do you give AI courses?</c:v>
                </c:pt>
                <c:pt idx="228">
                  <c:v>Do you give artificial intellegence courses?</c:v>
                </c:pt>
                <c:pt idx="229">
                  <c:v>Do you provide AI courses?</c:v>
                </c:pt>
                <c:pt idx="230">
                  <c:v>Do you provide artificial intellegence courses?</c:v>
                </c:pt>
                <c:pt idx="231">
                  <c:v>Do you have AI courses?</c:v>
                </c:pt>
                <c:pt idx="232">
                  <c:v>Do you have artificial intellegence courses?</c:v>
                </c:pt>
                <c:pt idx="233">
                  <c:v>Do you offer AI courses?</c:v>
                </c:pt>
                <c:pt idx="234">
                  <c:v>Do you offer artificial intellegence courses?</c:v>
                </c:pt>
                <c:pt idx="235">
                  <c:v>Is there AI courses?</c:v>
                </c:pt>
                <c:pt idx="236">
                  <c:v>Is there artificial intellegence courses?</c:v>
                </c:pt>
                <c:pt idx="237">
                  <c:v>Is there AI courses available?</c:v>
                </c:pt>
                <c:pt idx="238">
                  <c:v>Is there artificial intellegence courses available?</c:v>
                </c:pt>
                <c:pt idx="239">
                  <c:v>Do you give AI trainings?</c:v>
                </c:pt>
                <c:pt idx="240">
                  <c:v>Do you give artificial intellegence trainings?</c:v>
                </c:pt>
                <c:pt idx="241">
                  <c:v>Do you provide AI trainings?</c:v>
                </c:pt>
                <c:pt idx="242">
                  <c:v>Do you provide artificial intellegence trainings?</c:v>
                </c:pt>
                <c:pt idx="243">
                  <c:v>Do you have AI trainings?</c:v>
                </c:pt>
                <c:pt idx="244">
                  <c:v>Do you have artificial intellegence trainings?</c:v>
                </c:pt>
                <c:pt idx="245">
                  <c:v>Do you offer AI trainings?</c:v>
                </c:pt>
                <c:pt idx="246">
                  <c:v>Do you offer artificial intellegence trainings?</c:v>
                </c:pt>
                <c:pt idx="247">
                  <c:v>Is there AI trainings?</c:v>
                </c:pt>
                <c:pt idx="248">
                  <c:v>Is there artificial intellegence trainings?</c:v>
                </c:pt>
                <c:pt idx="249">
                  <c:v>Is there AI trainings available?</c:v>
                </c:pt>
                <c:pt idx="250">
                  <c:v>Is there artificial intellegence trainings available?</c:v>
                </c:pt>
                <c:pt idx="251">
                  <c:v>Do you give AI summer courses?</c:v>
                </c:pt>
                <c:pt idx="252">
                  <c:v>Do you give artificial intellegence summer courses?</c:v>
                </c:pt>
                <c:pt idx="253">
                  <c:v>Do you provide AI summer courses?</c:v>
                </c:pt>
                <c:pt idx="254">
                  <c:v>Do you provide artificial intellegence summer courses?</c:v>
                </c:pt>
                <c:pt idx="255">
                  <c:v>Do you have AI summer courses?</c:v>
                </c:pt>
                <c:pt idx="256">
                  <c:v>Do you have artificial intellegence summer courses?</c:v>
                </c:pt>
                <c:pt idx="257">
                  <c:v>Do you offer AI summer courses?</c:v>
                </c:pt>
                <c:pt idx="258">
                  <c:v>Do you offer artificial intellegence summer courses?</c:v>
                </c:pt>
                <c:pt idx="259">
                  <c:v>Is there AI summer courses?</c:v>
                </c:pt>
                <c:pt idx="260">
                  <c:v>Is there artificial intellegence summer courses?</c:v>
                </c:pt>
                <c:pt idx="261">
                  <c:v>Is there AI summer courses available?</c:v>
                </c:pt>
                <c:pt idx="262">
                  <c:v>Is there artificial intellegence summer courses available?</c:v>
                </c:pt>
                <c:pt idx="263">
                  <c:v>How long does the AI internship usually last?</c:v>
                </c:pt>
                <c:pt idx="264">
                  <c:v>Can you tell me about the typical duration of an AI internship?</c:v>
                </c:pt>
                <c:pt idx="265">
                  <c:v>What is the usual length of an AI internship?</c:v>
                </c:pt>
                <c:pt idx="266">
                  <c:v>How many months does an AI internship usually span?</c:v>
                </c:pt>
                <c:pt idx="267">
                  <c:v>What is the average duration of an AI internship program?</c:v>
                </c:pt>
                <c:pt idx="268">
                  <c:v>How long is the AI Internship?</c:v>
                </c:pt>
                <c:pt idx="269">
                  <c:v>Could you outline the typical timeframe for an AI internship?</c:v>
                </c:pt>
                <c:pt idx="270">
                  <c:v>How long does an AI internship typically last in terms of weeks?</c:v>
                </c:pt>
                <c:pt idx="271">
                  <c:v>What is the average duration of an AI internship opportunity?</c:v>
                </c:pt>
                <c:pt idx="272">
                  <c:v>Could you give an estimate of how many weeks an AI internship usually lasts?</c:v>
                </c:pt>
                <c:pt idx="273">
                  <c:v>What is the general length of time for an AI internship?</c:v>
                </c:pt>
                <c:pt idx="274">
                  <c:v>How long typically is an AI internship in terms of months?</c:v>
                </c:pt>
                <c:pt idx="275">
                  <c:v>What is the usual duration of an AI internship program?</c:v>
                </c:pt>
                <c:pt idx="276">
                  <c:v>Can you provide an estimate of the length of an AI internship?</c:v>
                </c:pt>
                <c:pt idx="277">
                  <c:v>How many months does a typical AI internship last?</c:v>
                </c:pt>
                <c:pt idx="278">
                  <c:v>What is the usual timeframe for completing an AI internship?</c:v>
                </c:pt>
                <c:pt idx="279">
                  <c:v>Could you share how long an AI internship typically lasts?</c:v>
                </c:pt>
                <c:pt idx="280">
                  <c:v>How many weeks or months does an AI internship usually take?</c:v>
                </c:pt>
                <c:pt idx="281">
                  <c:v>What is the typical duration of an AI internship in terms of months or weeks?</c:v>
                </c:pt>
                <c:pt idx="282">
                  <c:v>Can you explain how long an AI internship usually lasts?</c:v>
                </c:pt>
                <c:pt idx="283">
                  <c:v>How long does it usually take to complete an AI internship program?</c:v>
                </c:pt>
                <c:pt idx="284">
                  <c:v>What is the schedule of AI training typically like?</c:v>
                </c:pt>
                <c:pt idx="285">
                  <c:v>Can you explain the usual timetable for AI training programs?</c:v>
                </c:pt>
                <c:pt idx="286">
                  <c:v>How are AI training sessions usually scheduled throughout the program?</c:v>
                </c:pt>
                <c:pt idx="287">
                  <c:v>How are AI training sessions generally organized in terms of timing?</c:v>
                </c:pt>
                <c:pt idx="288">
                  <c:v>Can you provide details on how AI training sessions are scheduled?</c:v>
                </c:pt>
                <c:pt idx="289">
                  <c:v>What are the usual hours and days for AI training sessions?</c:v>
                </c:pt>
                <c:pt idx="290">
                  <c:v>Can you outline the typical weekly schedule for AI training?</c:v>
                </c:pt>
                <c:pt idx="291">
                  <c:v>What are the usual session timings for AI training?</c:v>
                </c:pt>
                <c:pt idx="292">
                  <c:v>How are AI training sessions usually planned throughout the program?</c:v>
                </c:pt>
                <c:pt idx="293">
                  <c:v>Could you describe the typical daily schedule during AI training?</c:v>
                </c:pt>
                <c:pt idx="294">
                  <c:v>What is the standard scheduling pattern for AI training?</c:v>
                </c:pt>
                <c:pt idx="295">
                  <c:v>What is the AI internship methodology typically like?</c:v>
                </c:pt>
                <c:pt idx="296">
                  <c:v>Can you explain the usual methodology for AI internship programs?</c:v>
                </c:pt>
                <c:pt idx="297">
                  <c:v>How is the methodology structured for AI internships?</c:v>
                </c:pt>
                <c:pt idx="298">
                  <c:v>What does the typical methodology for AI internships involve?</c:v>
                </c:pt>
                <c:pt idx="299">
                  <c:v>Can you describe the methodology employed in AI internship programs?</c:v>
                </c:pt>
                <c:pt idx="300">
                  <c:v>How is the methodology of AI internships generally designed?</c:v>
                </c:pt>
                <c:pt idx="301">
                  <c:v>What does the methodology of AI internships typically entail?</c:v>
                </c:pt>
                <c:pt idx="302">
                  <c:v>Can you explain the methodology behind AI internship programs?</c:v>
                </c:pt>
                <c:pt idx="303">
                  <c:v>How are AI internship methodologies usually implemented?</c:v>
                </c:pt>
                <c:pt idx="304">
                  <c:v>What is the standard methodology for AI internships in your experience?</c:v>
                </c:pt>
                <c:pt idx="305">
                  <c:v>What are the AI internship steps typically like?</c:v>
                </c:pt>
                <c:pt idx="306">
                  <c:v>Can you explain the usual steps involved in AI internship programs?</c:v>
                </c:pt>
                <c:pt idx="307">
                  <c:v>How are the steps structured for AI internships?</c:v>
                </c:pt>
                <c:pt idx="308">
                  <c:v>What do the typical steps of an AI internship involve?</c:v>
                </c:pt>
                <c:pt idx="309">
                  <c:v>Could you describe the usual sequence of steps in an AI internship?</c:v>
                </c:pt>
                <c:pt idx="310">
                  <c:v>How are the steps of AI internships generally organized?</c:v>
                </c:pt>
                <c:pt idx="311">
                  <c:v>Can you outline the steps typically taken in AI internship programs?</c:v>
                </c:pt>
                <c:pt idx="312">
                  <c:v>What is the typical progression of steps in an AI internship?</c:v>
                </c:pt>
                <c:pt idx="313">
                  <c:v>How are the steps of AI internships usually implemented?</c:v>
                </c:pt>
                <c:pt idx="314">
                  <c:v>What are the standard steps for conducting AI internships?</c:v>
                </c:pt>
                <c:pt idx="315">
                  <c:v>What is the typical sequence of steps in an AI internship?</c:v>
                </c:pt>
                <c:pt idx="316">
                  <c:v>How are the steps of AI internship programs usually structured?</c:v>
                </c:pt>
                <c:pt idx="317">
                  <c:v>Could you outline the common steps involved in AI internships?</c:v>
                </c:pt>
                <c:pt idx="318">
                  <c:v>What are the usual stages or steps of an AI internship?</c:v>
                </c:pt>
                <c:pt idx="319">
                  <c:v>Can you describe the steps typically followed during AI internships?</c:v>
                </c:pt>
                <c:pt idx="320">
                  <c:v>How are the steps of AI internships generally planned out?</c:v>
                </c:pt>
                <c:pt idx="321">
                  <c:v>What does the process of AI internships typically look like in terms of steps?</c:v>
                </c:pt>
                <c:pt idx="322">
                  <c:v>Can you explain the steps taken in AI internship programs?</c:v>
                </c:pt>
                <c:pt idx="323">
                  <c:v>How are the steps of AI internships typically organized and executed?</c:v>
                </c:pt>
                <c:pt idx="324">
                  <c:v>What is the standard procedure or steps for AI internships based on your experience?</c:v>
                </c:pt>
                <c:pt idx="325">
                  <c:v>Do you give cyber security courses?</c:v>
                </c:pt>
                <c:pt idx="326">
                  <c:v>Do you provide cyber security courses?</c:v>
                </c:pt>
                <c:pt idx="327">
                  <c:v>Do you have cyber security courses?</c:v>
                </c:pt>
                <c:pt idx="328">
                  <c:v>Do you offer cyber security courses?</c:v>
                </c:pt>
                <c:pt idx="329">
                  <c:v>Is there cyber security courses?</c:v>
                </c:pt>
                <c:pt idx="330">
                  <c:v>Is there cyber security courses available?</c:v>
                </c:pt>
                <c:pt idx="331">
                  <c:v>Do you give cyber security trainings?</c:v>
                </c:pt>
                <c:pt idx="332">
                  <c:v>Do you provide cyber security trainings?</c:v>
                </c:pt>
                <c:pt idx="333">
                  <c:v>Do you have cyber security trainings?</c:v>
                </c:pt>
                <c:pt idx="334">
                  <c:v>Do you offer cyber security trainings?</c:v>
                </c:pt>
                <c:pt idx="335">
                  <c:v>Is there cyber security trainings?</c:v>
                </c:pt>
                <c:pt idx="336">
                  <c:v>Is there cyber security trainings available?</c:v>
                </c:pt>
                <c:pt idx="337">
                  <c:v>Do you give cyber security summer courses?</c:v>
                </c:pt>
                <c:pt idx="338">
                  <c:v>Do you provide cyber security summer courses?</c:v>
                </c:pt>
                <c:pt idx="339">
                  <c:v>Do you have cyber security summer courses?</c:v>
                </c:pt>
                <c:pt idx="340">
                  <c:v>Do you offer cyber security summer courses?</c:v>
                </c:pt>
                <c:pt idx="341">
                  <c:v>Is there cyber security summer courses?</c:v>
                </c:pt>
                <c:pt idx="342">
                  <c:v>Is there cyber security summer courses available?</c:v>
                </c:pt>
                <c:pt idx="343">
                  <c:v>Do you give cyber security summer trainings?</c:v>
                </c:pt>
                <c:pt idx="344">
                  <c:v>Do you provide cyber security summer trainings?</c:v>
                </c:pt>
                <c:pt idx="345">
                  <c:v>Do you have cyber security summer trainings?</c:v>
                </c:pt>
                <c:pt idx="346">
                  <c:v>Do you offer cyber security summer trainings?</c:v>
                </c:pt>
                <c:pt idx="347">
                  <c:v>Is there cyber security summer trainings?</c:v>
                </c:pt>
                <c:pt idx="348">
                  <c:v>Is there cyber security summer trainings available?</c:v>
                </c:pt>
                <c:pt idx="349">
                  <c:v>What is the schedule of Cyber Security training typically like?</c:v>
                </c:pt>
                <c:pt idx="350">
                  <c:v>Can you explain the usual timetable for Cyber Security training programs?</c:v>
                </c:pt>
                <c:pt idx="351">
                  <c:v>What is the Cyber Security internship methodology typically like?</c:v>
                </c:pt>
                <c:pt idx="352">
                  <c:v>Can you explain the usual methodology for Cyber Security internship programs?</c:v>
                </c:pt>
                <c:pt idx="353">
                  <c:v>How is the methodology structured for Cyber Security internships?</c:v>
                </c:pt>
                <c:pt idx="354">
                  <c:v>What does the typical methodology for Cyber Security internships involve?</c:v>
                </c:pt>
                <c:pt idx="355">
                  <c:v>Could you describe the usual approach or methodology of Cyber Security internships?</c:v>
                </c:pt>
                <c:pt idx="356">
                  <c:v>How is the methodology of Cyber Security internships generally organized?</c:v>
                </c:pt>
                <c:pt idx="357">
                  <c:v>Can you provide details on the methodology used in Cyber Security internships?</c:v>
                </c:pt>
                <c:pt idx="358">
                  <c:v>What is the typical approach or methodology for Cyber Security internships?</c:v>
                </c:pt>
                <c:pt idx="359">
                  <c:v>How is the methodology of Cyber Security internships typically implemented?</c:v>
                </c:pt>
                <c:pt idx="360">
                  <c:v>What is the standard methodology for conducting Cyber Security internships?</c:v>
                </c:pt>
                <c:pt idx="361">
                  <c:v>What is the Cyber Security internship methodology usually like?</c:v>
                </c:pt>
                <c:pt idx="362">
                  <c:v>How are Cyber Security internship programs typically structured in terms of methodology?</c:v>
                </c:pt>
                <c:pt idx="363">
                  <c:v>Could you outline the typical methodology used in Cyber Security internships?</c:v>
                </c:pt>
                <c:pt idx="364">
                  <c:v>What is the usual approach or methodology for Cyber Security internships?</c:v>
                </c:pt>
                <c:pt idx="365">
                  <c:v>Can you describe the methodology employed in Cyber Security internship programs?</c:v>
                </c:pt>
                <c:pt idx="366">
                  <c:v>How is the methodology of Cyber Security internships generally designed?</c:v>
                </c:pt>
                <c:pt idx="367">
                  <c:v>What does the methodology of Cyber Security internships typically entail?</c:v>
                </c:pt>
                <c:pt idx="368">
                  <c:v>Can you explain the methodology behind Cyber Security internship programs?</c:v>
                </c:pt>
                <c:pt idx="369">
                  <c:v>How are Cyber Security internship methodologies usually implemented?</c:v>
                </c:pt>
                <c:pt idx="370">
                  <c:v>What is the standard methodology for Cyber Security internships in your experience?</c:v>
                </c:pt>
                <c:pt idx="371">
                  <c:v>What are the Cyber Security internship steps typically like?</c:v>
                </c:pt>
                <c:pt idx="372">
                  <c:v>Can you explain the usual steps involved in Cyber Security internship programs?</c:v>
                </c:pt>
                <c:pt idx="373">
                  <c:v>How are the steps structured for Cyber Security internships?</c:v>
                </c:pt>
                <c:pt idx="374">
                  <c:v>What do the typical steps of a Cyber Security internship involve?</c:v>
                </c:pt>
                <c:pt idx="375">
                  <c:v>Could you describe the usual sequence of steps in a Cyber Security internship?</c:v>
                </c:pt>
                <c:pt idx="376">
                  <c:v>How are the steps of Cyber Security internships generally organized?</c:v>
                </c:pt>
                <c:pt idx="377">
                  <c:v>Can you outline the steps typically taken in Cyber Security internship programs?</c:v>
                </c:pt>
                <c:pt idx="378">
                  <c:v>What is the typical progression of steps in a Cyber Security internship?</c:v>
                </c:pt>
                <c:pt idx="379">
                  <c:v>How are the steps of Cyber Security internships usually implemented?</c:v>
                </c:pt>
                <c:pt idx="380">
                  <c:v>What are the standard steps for conducting Cyber Security internships?</c:v>
                </c:pt>
                <c:pt idx="381">
                  <c:v>What is the typical sequence of steps in a Cyber Security internship?</c:v>
                </c:pt>
                <c:pt idx="382">
                  <c:v>How are the steps of Cyber Security internship programs usually structured?</c:v>
                </c:pt>
                <c:pt idx="383">
                  <c:v>Could you outline the common steps involved in Cyber Security internships?</c:v>
                </c:pt>
                <c:pt idx="384">
                  <c:v>What are the usual stages or steps of a Cyber Security internship?</c:v>
                </c:pt>
                <c:pt idx="385">
                  <c:v>Can you describe the steps typically followed during Cyber Security internships?</c:v>
                </c:pt>
                <c:pt idx="386">
                  <c:v>How are the steps of Cyber Security internships generally planned out?</c:v>
                </c:pt>
                <c:pt idx="387">
                  <c:v>What does the process of Cyber Security internships typically look like in terms of steps?</c:v>
                </c:pt>
                <c:pt idx="388">
                  <c:v>Can you explain the steps taken in Cyber Security internship programs?</c:v>
                </c:pt>
                <c:pt idx="389">
                  <c:v>How are the steps of Cyber Security internships typically organized and executed?</c:v>
                </c:pt>
                <c:pt idx="390">
                  <c:v>What is the standard procedure or steps for Cyber Security internships based on your experience?</c:v>
                </c:pt>
                <c:pt idx="391">
                  <c:v>Do you give web development courses?</c:v>
                </c:pt>
                <c:pt idx="392">
                  <c:v>Do you provide web development courses?</c:v>
                </c:pt>
                <c:pt idx="393">
                  <c:v>Do you have web development courses?</c:v>
                </c:pt>
                <c:pt idx="394">
                  <c:v>Do you offer web development courses?</c:v>
                </c:pt>
                <c:pt idx="395">
                  <c:v>Is there web development courses?</c:v>
                </c:pt>
                <c:pt idx="396">
                  <c:v>Is there web development courses available?</c:v>
                </c:pt>
                <c:pt idx="397">
                  <c:v>Do you give web development trainings?</c:v>
                </c:pt>
                <c:pt idx="398">
                  <c:v>Do you provide web development trainings?</c:v>
                </c:pt>
                <c:pt idx="399">
                  <c:v>Do you have web development trainings?</c:v>
                </c:pt>
                <c:pt idx="400">
                  <c:v>Do you offer web development trainings?</c:v>
                </c:pt>
                <c:pt idx="401">
                  <c:v>Is there web development trainings?</c:v>
                </c:pt>
                <c:pt idx="402">
                  <c:v>Is there web development trainings available?</c:v>
                </c:pt>
                <c:pt idx="403">
                  <c:v>Do you give web development summer courses?</c:v>
                </c:pt>
                <c:pt idx="404">
                  <c:v>Do you provide web development summer courses?</c:v>
                </c:pt>
                <c:pt idx="405">
                  <c:v>Do you have web development summer courses?</c:v>
                </c:pt>
                <c:pt idx="406">
                  <c:v>Do you offer web development summer courses?</c:v>
                </c:pt>
                <c:pt idx="407">
                  <c:v>Is there web development summer courses?</c:v>
                </c:pt>
                <c:pt idx="408">
                  <c:v>Is there web development summer courses available?</c:v>
                </c:pt>
                <c:pt idx="409">
                  <c:v>Do you give web development summer trainings?</c:v>
                </c:pt>
                <c:pt idx="410">
                  <c:v>Do you provide web development summer trainings?</c:v>
                </c:pt>
                <c:pt idx="411">
                  <c:v>Do you have web development summer trainings?</c:v>
                </c:pt>
                <c:pt idx="412">
                  <c:v>Do you offer web development summer trainings?</c:v>
                </c:pt>
                <c:pt idx="413">
                  <c:v>Is there web development summer trainings?</c:v>
                </c:pt>
                <c:pt idx="414">
                  <c:v>Is there web development summer trainings available?</c:v>
                </c:pt>
                <c:pt idx="415">
                  <c:v>What is the web development internship methodology typically like?</c:v>
                </c:pt>
                <c:pt idx="416">
                  <c:v>Can you explain the usual methodology for web development internship programs?</c:v>
                </c:pt>
                <c:pt idx="417">
                  <c:v>How is the methodology structured for web development internships?</c:v>
                </c:pt>
                <c:pt idx="418">
                  <c:v>What does the typical methodology for web development internships involve?</c:v>
                </c:pt>
                <c:pt idx="419">
                  <c:v>Could you describe the usual approach or methodology of web development internships?</c:v>
                </c:pt>
                <c:pt idx="420">
                  <c:v>How is the methodology of web development internships generally organized?</c:v>
                </c:pt>
                <c:pt idx="421">
                  <c:v>Can you provide details on the methodology used in web development internships?</c:v>
                </c:pt>
                <c:pt idx="422">
                  <c:v>What is the typical approach or methodology for web development internships?</c:v>
                </c:pt>
                <c:pt idx="423">
                  <c:v>How is the methodology of web development internships typically implemented?</c:v>
                </c:pt>
                <c:pt idx="424">
                  <c:v>What is the standard methodology for conducting web development internships?</c:v>
                </c:pt>
                <c:pt idx="425">
                  <c:v>What is the web development internship methodology usually like?</c:v>
                </c:pt>
                <c:pt idx="426">
                  <c:v>How are web development internship programs typically structured in terms of methodology?</c:v>
                </c:pt>
                <c:pt idx="427">
                  <c:v>Could you outline the typical methodology used in web development internships?</c:v>
                </c:pt>
                <c:pt idx="428">
                  <c:v>What is the usual approach or methodology for web development internships?</c:v>
                </c:pt>
                <c:pt idx="429">
                  <c:v>Can you describe the methodology employed in web development internship programs?</c:v>
                </c:pt>
                <c:pt idx="430">
                  <c:v>How is the methodology of web development internships generally designed?</c:v>
                </c:pt>
                <c:pt idx="431">
                  <c:v>What does the methodology of web development internships typically entail?</c:v>
                </c:pt>
                <c:pt idx="432">
                  <c:v>Can you explain the methodology behind web development internship programs?</c:v>
                </c:pt>
                <c:pt idx="433">
                  <c:v>How are web development internship methodologies usually implemented?</c:v>
                </c:pt>
                <c:pt idx="434">
                  <c:v>What is the standard methodology for web development internships in your experience?</c:v>
                </c:pt>
                <c:pt idx="435">
                  <c:v>What are the web development internship steps typically like?</c:v>
                </c:pt>
                <c:pt idx="436">
                  <c:v>Can you explain the usual steps involved in web development internship programs?</c:v>
                </c:pt>
                <c:pt idx="437">
                  <c:v>How are the steps structured for web development internships?</c:v>
                </c:pt>
                <c:pt idx="438">
                  <c:v>What do the typical steps of a web development internship involve?</c:v>
                </c:pt>
                <c:pt idx="439">
                  <c:v>Could you describe the usual sequence of steps in a web development internship?</c:v>
                </c:pt>
                <c:pt idx="440">
                  <c:v>How are the steps of web development internships generally organized?</c:v>
                </c:pt>
                <c:pt idx="441">
                  <c:v>Can you outline the steps typically taken in web development internship programs?</c:v>
                </c:pt>
                <c:pt idx="442">
                  <c:v>What is the typical progression of steps in a web development internship?</c:v>
                </c:pt>
                <c:pt idx="443">
                  <c:v>How are the steps of web development internships usually implemented?</c:v>
                </c:pt>
                <c:pt idx="444">
                  <c:v>What are the standard steps for conducting web development internships?</c:v>
                </c:pt>
                <c:pt idx="445">
                  <c:v>What is the typical sequence of steps in a web development internship?</c:v>
                </c:pt>
                <c:pt idx="446">
                  <c:v>How are the steps of web development internship programs usually structured?</c:v>
                </c:pt>
                <c:pt idx="447">
                  <c:v>Could you outline the common steps involved in web development internships?</c:v>
                </c:pt>
                <c:pt idx="448">
                  <c:v>What are the usual stages or steps of a web development internship?</c:v>
                </c:pt>
                <c:pt idx="449">
                  <c:v>Can you describe the steps typically followed during web development internships?</c:v>
                </c:pt>
                <c:pt idx="450">
                  <c:v>How are the steps of web development internships generally planned out?</c:v>
                </c:pt>
                <c:pt idx="451">
                  <c:v>What does the process of web development internships typically look like in terms of steps?</c:v>
                </c:pt>
                <c:pt idx="452">
                  <c:v>Can you explain the steps taken in web development internship programs?</c:v>
                </c:pt>
                <c:pt idx="453">
                  <c:v>How are the steps of web development internships typically organized and executed?</c:v>
                </c:pt>
                <c:pt idx="454">
                  <c:v>What is the standard procedure or steps for web development internships based on your experience?</c:v>
                </c:pt>
                <c:pt idx="455">
                  <c:v>Do you give data analysis and visualization courses?</c:v>
                </c:pt>
                <c:pt idx="456">
                  <c:v>Do you provide data analysis and visualization courses?</c:v>
                </c:pt>
                <c:pt idx="457">
                  <c:v>Do you have data analysis and visualization courses?</c:v>
                </c:pt>
                <c:pt idx="458">
                  <c:v>Do you offer data analysis and visualization courses?</c:v>
                </c:pt>
                <c:pt idx="459">
                  <c:v>Is there data analysis and visualization courses?</c:v>
                </c:pt>
                <c:pt idx="460">
                  <c:v>Is there data analysis and visualization courses available?</c:v>
                </c:pt>
                <c:pt idx="461">
                  <c:v>Do you give data analysis and visualization trainings?</c:v>
                </c:pt>
                <c:pt idx="462">
                  <c:v>Do you provide data analysis and visualization trainings?</c:v>
                </c:pt>
                <c:pt idx="463">
                  <c:v>Do you have data analysis and visualization trainings?</c:v>
                </c:pt>
                <c:pt idx="464">
                  <c:v>Do you offer data analysis and visualization trainings?</c:v>
                </c:pt>
                <c:pt idx="465">
                  <c:v>Is there data analysis and visualization trainings?</c:v>
                </c:pt>
                <c:pt idx="466">
                  <c:v>Is there data analysis and visualization trainings available?</c:v>
                </c:pt>
                <c:pt idx="467">
                  <c:v>Do you give data analysis and visualization summer courses?</c:v>
                </c:pt>
                <c:pt idx="468">
                  <c:v>Do you provide data analysis and visualization summer courses?</c:v>
                </c:pt>
                <c:pt idx="469">
                  <c:v>Do you have data analysis and visualization summer courses?</c:v>
                </c:pt>
                <c:pt idx="470">
                  <c:v>Do you offer data analysis and visualization summer courses?</c:v>
                </c:pt>
                <c:pt idx="471">
                  <c:v>Is there data analysis and visualization summer courses?</c:v>
                </c:pt>
                <c:pt idx="472">
                  <c:v>Is there data analysis and visualization summer courses available?</c:v>
                </c:pt>
                <c:pt idx="473">
                  <c:v>Do you give data analysis and visualization summer trainings?</c:v>
                </c:pt>
                <c:pt idx="474">
                  <c:v>Do you provide data analysis and visualization summer trainings?</c:v>
                </c:pt>
                <c:pt idx="475">
                  <c:v>Do you have data analysis and visualization summer trainings?</c:v>
                </c:pt>
                <c:pt idx="476">
                  <c:v>Do you offer data analysis and visualization summer trainings?</c:v>
                </c:pt>
                <c:pt idx="477">
                  <c:v>Is there data analysis and visualization summer trainings?</c:v>
                </c:pt>
                <c:pt idx="478">
                  <c:v>Is there data analysis and visualization summer trainings available?</c:v>
                </c:pt>
                <c:pt idx="479">
                  <c:v>What is the data analysis and visualization internship methodology typically like?</c:v>
                </c:pt>
                <c:pt idx="480">
                  <c:v>Can you explain the usual methodology for data analysis and visualization internship programs?</c:v>
                </c:pt>
                <c:pt idx="481">
                  <c:v>How is the methodology structured for data analysis and visualization internships?</c:v>
                </c:pt>
                <c:pt idx="482">
                  <c:v>What does the typical methodology for data analysis and visualization internships involve?</c:v>
                </c:pt>
                <c:pt idx="483">
                  <c:v>Could you describe the usual approach or methodology of data analysis and visualization internships?</c:v>
                </c:pt>
                <c:pt idx="484">
                  <c:v>How is the methodology of data analysis and visualization internships generally organized?</c:v>
                </c:pt>
                <c:pt idx="485">
                  <c:v>Can you provide details on the methodology used in data analysis and visualization internships?</c:v>
                </c:pt>
                <c:pt idx="486">
                  <c:v>What is the typical approach or methodology for data analysis and visualization internships?</c:v>
                </c:pt>
                <c:pt idx="487">
                  <c:v>How is the methodology of data analysis and visualization internships typically implemented?</c:v>
                </c:pt>
                <c:pt idx="488">
                  <c:v>What is the standard methodology for conducting data analysis and visualization internships?</c:v>
                </c:pt>
                <c:pt idx="489">
                  <c:v>What is the data analysis and visualization internship methodology usually like?</c:v>
                </c:pt>
                <c:pt idx="490">
                  <c:v>How are data analysis and visualization internship programs typically structured in terms of methodology?</c:v>
                </c:pt>
                <c:pt idx="491">
                  <c:v>Could you outline the typical methodology used in data analysis and visualization internships?</c:v>
                </c:pt>
                <c:pt idx="492">
                  <c:v>What is the usual approach or methodology for data analysis and visualization internships?</c:v>
                </c:pt>
                <c:pt idx="493">
                  <c:v>Can you describe the methodology employed in data analysis and visualization internship programs?</c:v>
                </c:pt>
                <c:pt idx="494">
                  <c:v>How is the methodology of data analysis and visualization internships generally designed?</c:v>
                </c:pt>
                <c:pt idx="495">
                  <c:v>What does the methodology of data analysis and visualization internships typically entail?</c:v>
                </c:pt>
                <c:pt idx="496">
                  <c:v>Can you explain the methodology behind data analysis and visualization internship programs?</c:v>
                </c:pt>
                <c:pt idx="497">
                  <c:v>How are data analysis and visualization internship methodologies usually implemented?</c:v>
                </c:pt>
                <c:pt idx="498">
                  <c:v>What is the standard methodology for data analysis and visualization internships in your experience?</c:v>
                </c:pt>
                <c:pt idx="499">
                  <c:v>What are the data analysis and visualization internship steps typically like?</c:v>
                </c:pt>
                <c:pt idx="500">
                  <c:v>Can you explain the usual steps involved in data analysis and visualization internship programs?</c:v>
                </c:pt>
                <c:pt idx="501">
                  <c:v>How are the steps structured for data analysis and visualization internships?</c:v>
                </c:pt>
                <c:pt idx="502">
                  <c:v>What do the typical steps of a data analysis and visualization internship involve?</c:v>
                </c:pt>
                <c:pt idx="503">
                  <c:v>Could you describe the usual sequence of steps in a data analysis and visualization internship?</c:v>
                </c:pt>
                <c:pt idx="504">
                  <c:v>How are the steps of data analysis and visualization internships generally organized?</c:v>
                </c:pt>
                <c:pt idx="505">
                  <c:v>Can you outline the steps typically taken in data analysis and visualization internship programs?</c:v>
                </c:pt>
                <c:pt idx="506">
                  <c:v>What is the typical progression of steps in a data analysis and visualization internship?</c:v>
                </c:pt>
                <c:pt idx="507">
                  <c:v>How are the steps of data analysis and visualization internships usually implemented?</c:v>
                </c:pt>
                <c:pt idx="508">
                  <c:v>What are the standard steps for conducting data analysis and visualization internships?</c:v>
                </c:pt>
                <c:pt idx="509">
                  <c:v>What is the typical sequence of steps in a data analysis and visualization internship?</c:v>
                </c:pt>
                <c:pt idx="510">
                  <c:v>How are the steps of data analysis and visualization internship programs usually structured?</c:v>
                </c:pt>
                <c:pt idx="511">
                  <c:v>Could you outline the common steps involved in data analysis and visualization internships?</c:v>
                </c:pt>
                <c:pt idx="512">
                  <c:v>What are the usual stages or steps of a data analysis and visualization internship?</c:v>
                </c:pt>
                <c:pt idx="513">
                  <c:v>Can you describe the steps typically followed during data analysis and visualization internships?</c:v>
                </c:pt>
                <c:pt idx="514">
                  <c:v>How are the steps of data analysis and visualization internships generally planned out?</c:v>
                </c:pt>
                <c:pt idx="515">
                  <c:v>What does the process of data analysis and visualization internships typically look like in terms of steps?</c:v>
                </c:pt>
                <c:pt idx="516">
                  <c:v>Can you explain the steps taken in data analysis and visualization internship programs?</c:v>
                </c:pt>
                <c:pt idx="517">
                  <c:v>How are the steps of data analysis and visualization internships typically organized and executed?</c:v>
                </c:pt>
                <c:pt idx="518">
                  <c:v>What is the standard procedure or steps for data analysis and visualization internships based on your experience?</c:v>
                </c:pt>
                <c:pt idx="519">
                  <c:v>Do you give Flutter analysis and visualization courses?</c:v>
                </c:pt>
                <c:pt idx="520">
                  <c:v>Do you provide Flutter analysis and visualization courses?</c:v>
                </c:pt>
                <c:pt idx="521">
                  <c:v>Do you have Flutter analysis and visualization courses?</c:v>
                </c:pt>
                <c:pt idx="522">
                  <c:v>Do you offer Flutter analysis and visualization courses?</c:v>
                </c:pt>
                <c:pt idx="523">
                  <c:v>Is there Flutter analysis and visualization courses?</c:v>
                </c:pt>
                <c:pt idx="524">
                  <c:v>Is there Flutter analysis and visualization courses available?</c:v>
                </c:pt>
                <c:pt idx="525">
                  <c:v>Do you give Flutter analysis and visualization trainings?</c:v>
                </c:pt>
                <c:pt idx="526">
                  <c:v>Do you provide Flutter analysis and visualization trainings?</c:v>
                </c:pt>
                <c:pt idx="527">
                  <c:v>Do you have Flutter analysis and visualization trainings?</c:v>
                </c:pt>
                <c:pt idx="528">
                  <c:v>Do you offer Flutter analysis and visualization trainings?</c:v>
                </c:pt>
                <c:pt idx="529">
                  <c:v>Is there Flutter analysis and visualization trainings?</c:v>
                </c:pt>
                <c:pt idx="530">
                  <c:v>Is there Flutter analysis and visualization trainings available?</c:v>
                </c:pt>
                <c:pt idx="531">
                  <c:v>Do you give Flutter analysis and visualization summer courses?</c:v>
                </c:pt>
                <c:pt idx="532">
                  <c:v>Do you provide Flutter analysis and visualization summer courses?</c:v>
                </c:pt>
                <c:pt idx="533">
                  <c:v>Do you have Flutter analysis and visualization summer courses?</c:v>
                </c:pt>
                <c:pt idx="534">
                  <c:v>Do you offer Flutter analysis and visualization summer courses?</c:v>
                </c:pt>
                <c:pt idx="535">
                  <c:v>Is there Flutter analysis and visualization summer courses?</c:v>
                </c:pt>
                <c:pt idx="536">
                  <c:v>Is there Flutter analysis and visualization summer courses available?</c:v>
                </c:pt>
                <c:pt idx="537">
                  <c:v>Do you give Flutter analysis and visualization summer trainings?</c:v>
                </c:pt>
                <c:pt idx="538">
                  <c:v>Do you provide Flutter analysis and visualization summer trainings?</c:v>
                </c:pt>
                <c:pt idx="539">
                  <c:v>Do you have Flutter analysis and visualization summer trainings?</c:v>
                </c:pt>
                <c:pt idx="540">
                  <c:v>Do you offer Flutter analysis and visualization summer trainings?</c:v>
                </c:pt>
                <c:pt idx="541">
                  <c:v>Is there Flutter analysis and visualization summer trainings?</c:v>
                </c:pt>
                <c:pt idx="542">
                  <c:v>Is there Flutter analysis and visualization summer trainings available?</c:v>
                </c:pt>
                <c:pt idx="543">
                  <c:v>What is the Flutter internship methodology typically like?</c:v>
                </c:pt>
                <c:pt idx="544">
                  <c:v>Can you explain the usual methodology for Flutter internship programs?</c:v>
                </c:pt>
                <c:pt idx="545">
                  <c:v>How is the methodology structured for Flutter internships?</c:v>
                </c:pt>
                <c:pt idx="546">
                  <c:v>What does the typical methodology for Flutter internships involve?</c:v>
                </c:pt>
                <c:pt idx="547">
                  <c:v>Could you describe the usual approach or methodology of Flutter internships?</c:v>
                </c:pt>
                <c:pt idx="548">
                  <c:v>How is the methodology of Flutter internships generally organized?</c:v>
                </c:pt>
                <c:pt idx="549">
                  <c:v>Can you provide details on the methodology used in Flutter internships?</c:v>
                </c:pt>
                <c:pt idx="550">
                  <c:v>What is the typical approach or methodology for Flutter internships?</c:v>
                </c:pt>
                <c:pt idx="551">
                  <c:v>How is the methodology of Flutter internships typically implemented?</c:v>
                </c:pt>
                <c:pt idx="552">
                  <c:v>What is the standard methodology for conducting Flutter internships?</c:v>
                </c:pt>
                <c:pt idx="553">
                  <c:v>What is the Flutter internship methodology usually like?</c:v>
                </c:pt>
                <c:pt idx="554">
                  <c:v>How are Flutter internship programs typically structured in terms of methodology?</c:v>
                </c:pt>
                <c:pt idx="555">
                  <c:v>Could you outline the typical methodology used in Flutter internships?</c:v>
                </c:pt>
                <c:pt idx="556">
                  <c:v>What is the usual approach or methodology for Flutter internships?</c:v>
                </c:pt>
                <c:pt idx="557">
                  <c:v>Can you describe the methodology employed in Flutter internship programs?</c:v>
                </c:pt>
                <c:pt idx="558">
                  <c:v>How is the methodology of Flutter internships generally designed?</c:v>
                </c:pt>
                <c:pt idx="559">
                  <c:v>What does the methodology of Flutter internships typically entail?</c:v>
                </c:pt>
                <c:pt idx="560">
                  <c:v>Can you explain the methodology behind Flutter internship programs?</c:v>
                </c:pt>
                <c:pt idx="561">
                  <c:v>How are Flutter internship methodologies usually implemented?</c:v>
                </c:pt>
                <c:pt idx="562">
                  <c:v>What is the standard methodology for Flutter internships in your experience?</c:v>
                </c:pt>
                <c:pt idx="563">
                  <c:v>What are the Flutter internship steps typically like?</c:v>
                </c:pt>
                <c:pt idx="564">
                  <c:v>Can you explain the usual steps involved in Flutter internship programs?</c:v>
                </c:pt>
                <c:pt idx="565">
                  <c:v>How are the steps structured for Flutter internships?</c:v>
                </c:pt>
                <c:pt idx="566">
                  <c:v>What do the typical steps of a Flutter internship involve?</c:v>
                </c:pt>
                <c:pt idx="567">
                  <c:v>Could you describe the usual sequence of steps in a Flutter internship?</c:v>
                </c:pt>
                <c:pt idx="568">
                  <c:v>How are the steps of Flutter internships generally organized?</c:v>
                </c:pt>
                <c:pt idx="569">
                  <c:v>Can you outline the steps typically taken in Flutter internship programs?</c:v>
                </c:pt>
                <c:pt idx="570">
                  <c:v>What is the typical progression of steps in a Flutter internship?</c:v>
                </c:pt>
                <c:pt idx="571">
                  <c:v>How are the steps of Flutter internships usually implemented?</c:v>
                </c:pt>
                <c:pt idx="572">
                  <c:v>What are the standard steps for conducting Flutter internships?</c:v>
                </c:pt>
                <c:pt idx="573">
                  <c:v>What is the typical sequence of steps in a Flutter internship?</c:v>
                </c:pt>
                <c:pt idx="574">
                  <c:v>How are the steps of Flutter internship programs usually structured?</c:v>
                </c:pt>
                <c:pt idx="575">
                  <c:v>Could you outline the common steps involved in Flutter internships?</c:v>
                </c:pt>
                <c:pt idx="576">
                  <c:v>What are the usual stages or steps of a Flutter internship?</c:v>
                </c:pt>
                <c:pt idx="577">
                  <c:v>Can you describe the steps typically followed during Flutter internships?</c:v>
                </c:pt>
                <c:pt idx="578">
                  <c:v>How are the steps of Flutter internships generally planned out?</c:v>
                </c:pt>
                <c:pt idx="579">
                  <c:v>What does the process of Flutter internships typically look like in terms of steps?</c:v>
                </c:pt>
                <c:pt idx="580">
                  <c:v>Can you explain the steps taken in Flutter internship programs?</c:v>
                </c:pt>
                <c:pt idx="581">
                  <c:v>How are the steps of Flutter internships typically organized and executed?</c:v>
                </c:pt>
                <c:pt idx="582">
                  <c:v>What is the standard procedure or steps for Flutter internships based on your experience?</c:v>
                </c:pt>
                <c:pt idx="583">
                  <c:v>Do you give supply chain modeling courses?</c:v>
                </c:pt>
                <c:pt idx="584">
                  <c:v>Do you provide supply chain modeling courses?</c:v>
                </c:pt>
                <c:pt idx="585">
                  <c:v>Do you have supply chain modeling courses?</c:v>
                </c:pt>
                <c:pt idx="586">
                  <c:v>Do you offer supply chain modeling courses?</c:v>
                </c:pt>
                <c:pt idx="587">
                  <c:v>Is there supply chain modeling courses?</c:v>
                </c:pt>
                <c:pt idx="588">
                  <c:v>Is there supply chain modeling courses available?</c:v>
                </c:pt>
                <c:pt idx="589">
                  <c:v>Do you give supply chain modeling trainings?</c:v>
                </c:pt>
                <c:pt idx="590">
                  <c:v>Do you provide supply chain modeling trainings?</c:v>
                </c:pt>
                <c:pt idx="591">
                  <c:v>Do you have supply chain modeling trainings?</c:v>
                </c:pt>
                <c:pt idx="592">
                  <c:v>Do you offer supply chain modeling trainings?</c:v>
                </c:pt>
                <c:pt idx="593">
                  <c:v>Is there supply chain modeling trainings?</c:v>
                </c:pt>
                <c:pt idx="594">
                  <c:v>Is there supply chain modeling trainings available?</c:v>
                </c:pt>
                <c:pt idx="595">
                  <c:v>Do you give supply chain modeling summer courses?</c:v>
                </c:pt>
                <c:pt idx="596">
                  <c:v>Do you provide supply chain modeling summer courses?</c:v>
                </c:pt>
                <c:pt idx="597">
                  <c:v>Do you have supply chain modeling summer courses?</c:v>
                </c:pt>
                <c:pt idx="598">
                  <c:v>Do you offer supply chain modeling summer courses?</c:v>
                </c:pt>
                <c:pt idx="599">
                  <c:v>Is there supply chain modeling summer courses?</c:v>
                </c:pt>
                <c:pt idx="600">
                  <c:v>Is there supply chain modeling summer courses available?</c:v>
                </c:pt>
                <c:pt idx="601">
                  <c:v>Do you give supply chain modeling summer trainings?</c:v>
                </c:pt>
                <c:pt idx="602">
                  <c:v>Do you provide supply chain modeling summer trainings?</c:v>
                </c:pt>
                <c:pt idx="603">
                  <c:v>Do you have supply chain modeling summer trainings?</c:v>
                </c:pt>
                <c:pt idx="604">
                  <c:v>Do you offer supply chain modeling summer trainings?</c:v>
                </c:pt>
                <c:pt idx="605">
                  <c:v>Is there supply chain modeling summer trainings?</c:v>
                </c:pt>
                <c:pt idx="606">
                  <c:v>Is there supply chain modeling summer trainings available?</c:v>
                </c:pt>
                <c:pt idx="607">
                  <c:v>What is the supply chain modeling internship methodology typically like?</c:v>
                </c:pt>
                <c:pt idx="608">
                  <c:v>Can you explain the usual methodology for supply chain modeling internship programs?</c:v>
                </c:pt>
                <c:pt idx="609">
                  <c:v>How is the methodology structured for supply chain modeling internships?</c:v>
                </c:pt>
                <c:pt idx="610">
                  <c:v>What does the typical methodology for supply chain modeling internships involve?</c:v>
                </c:pt>
                <c:pt idx="611">
                  <c:v>Could you describe the usual approach or methodology of supply chain modeling internships?</c:v>
                </c:pt>
                <c:pt idx="612">
                  <c:v>How is the methodology of supply chain modeling internships generally organized?</c:v>
                </c:pt>
                <c:pt idx="613">
                  <c:v>Can you provide details on the methodology used in supply chain modeling internships?</c:v>
                </c:pt>
                <c:pt idx="614">
                  <c:v>What is the typical approach or methodology for supply chain modeling internships?</c:v>
                </c:pt>
                <c:pt idx="615">
                  <c:v>How is the methodology of supply chain modeling internships typically implemented?</c:v>
                </c:pt>
                <c:pt idx="616">
                  <c:v>What is the standard methodology for conducting supply chain modeling internships?</c:v>
                </c:pt>
                <c:pt idx="617">
                  <c:v>What is the supply chain modeling internship methodology usually like?</c:v>
                </c:pt>
                <c:pt idx="618">
                  <c:v>How are supply chain modeling internship programs typically structured in terms of methodology?</c:v>
                </c:pt>
                <c:pt idx="619">
                  <c:v>Could you outline the typical methodology used in supply chain modeling internships?</c:v>
                </c:pt>
                <c:pt idx="620">
                  <c:v>What is the usual approach or methodology for supply chain modeling internships?</c:v>
                </c:pt>
                <c:pt idx="621">
                  <c:v>Can you describe the methodology employed in supply chain modeling internship programs?</c:v>
                </c:pt>
                <c:pt idx="622">
                  <c:v>How is the methodology of supply chain modeling internships generally designed?</c:v>
                </c:pt>
                <c:pt idx="623">
                  <c:v>What does the methodology of supply chain modeling internships typically entail?</c:v>
                </c:pt>
                <c:pt idx="624">
                  <c:v>Can you explain the methodology behind supply chain modeling internship programs?</c:v>
                </c:pt>
                <c:pt idx="625">
                  <c:v>How are supply chain modeling internship methodologies usually implemented?</c:v>
                </c:pt>
                <c:pt idx="626">
                  <c:v>What is the standard methodology for supply chain modeling internships in your experience?</c:v>
                </c:pt>
                <c:pt idx="627">
                  <c:v>What are the supply chain modeling internship steps typically like?</c:v>
                </c:pt>
                <c:pt idx="628">
                  <c:v>Can you explain the usual steps involved in supply chain modeling internship programs?</c:v>
                </c:pt>
                <c:pt idx="629">
                  <c:v>How are the steps structured for supply chain modeling internships?</c:v>
                </c:pt>
                <c:pt idx="630">
                  <c:v>What do the typical steps of a supply chain modeling internship involve?</c:v>
                </c:pt>
                <c:pt idx="631">
                  <c:v>Could you describe the usual sequence of steps in a supply chain modeling internship?</c:v>
                </c:pt>
                <c:pt idx="632">
                  <c:v>How are the steps of supply chain modeling internships generally organized?</c:v>
                </c:pt>
                <c:pt idx="633">
                  <c:v>Can you outline the steps typically taken in supply chain modeling internship programs?</c:v>
                </c:pt>
                <c:pt idx="634">
                  <c:v>What is the typical progression of steps in a supply chain modeling internship?</c:v>
                </c:pt>
                <c:pt idx="635">
                  <c:v>How are the steps of supply chain modeling internships usually implemented?</c:v>
                </c:pt>
                <c:pt idx="636">
                  <c:v>What are the standard steps for conducting supply chain modeling internships?</c:v>
                </c:pt>
                <c:pt idx="637">
                  <c:v>What is the typical sequence of steps in a supply chain modeling internship?</c:v>
                </c:pt>
                <c:pt idx="638">
                  <c:v>How are the steps of supply chain modeling internship programs usually structured?</c:v>
                </c:pt>
                <c:pt idx="639">
                  <c:v>Could you outline the common steps involved in supply chain modeling internships?</c:v>
                </c:pt>
                <c:pt idx="640">
                  <c:v>What are the usual stages or steps of a supply chain modeling internship?</c:v>
                </c:pt>
                <c:pt idx="641">
                  <c:v>Can you describe the steps typically followed during supply chain modeling internships?</c:v>
                </c:pt>
                <c:pt idx="642">
                  <c:v>How are the steps of supply chain modeling internships generally planned out?</c:v>
                </c:pt>
                <c:pt idx="643">
                  <c:v>What does the process of supply chain modeling internships typically look like in terms of steps?</c:v>
                </c:pt>
                <c:pt idx="644">
                  <c:v>Can you explain the steps taken in supply chain modeling internship programs?</c:v>
                </c:pt>
                <c:pt idx="645">
                  <c:v>How are the steps of supply chain modeling internships typically organized and executed?</c:v>
                </c:pt>
                <c:pt idx="646">
                  <c:v>What is the standard procedure or steps for supply chain modeling internships based on your experience?</c:v>
                </c:pt>
                <c:pt idx="647">
                  <c:v>Goodbye</c:v>
                </c:pt>
                <c:pt idx="648">
                  <c:v>Bye</c:v>
                </c:pt>
                <c:pt idx="649">
                  <c:v>Thank you</c:v>
                </c:pt>
                <c:pt idx="650">
                  <c:v>Thanks</c:v>
                </c:pt>
                <c:pt idx="651">
                  <c:v>Okay, thanks</c:v>
                </c:pt>
                <c:pt idx="652">
                  <c:v>Alright, thank you</c:v>
                </c:pt>
                <c:pt idx="653">
                  <c:v>Great, thanks</c:v>
                </c:pt>
                <c:pt idx="654">
                  <c:v>Ok, thanks</c:v>
                </c:pt>
                <c:pt idx="655">
                  <c:v>Okay, thank you</c:v>
                </c:pt>
                <c:pt idx="656">
                  <c:v>Thanks a lot</c:v>
                </c:pt>
                <c:pt idx="657">
                  <c:v>Thank you so much</c:v>
                </c:pt>
                <c:pt idx="658">
                  <c:v>Thank you very much</c:v>
                </c:pt>
                <c:pt idx="659">
                  <c:v>I appreciate it</c:v>
                </c:pt>
                <c:pt idx="660">
                  <c:v>Many thanks</c:v>
                </c:pt>
                <c:pt idx="661">
                  <c:v>Much obliged</c:v>
                </c:pt>
                <c:pt idx="662">
                  <c:v>You're awesome</c:v>
                </c:pt>
                <c:pt idx="663">
                  <c:v>You're the best</c:v>
                </c:pt>
                <c:pt idx="664">
                  <c:v>Cheers</c:v>
                </c:pt>
                <c:pt idx="665">
                  <c:v>Big thanks</c:v>
                </c:pt>
                <c:pt idx="666">
                  <c:v>Grateful</c:v>
                </c:pt>
                <c:pt idx="667">
                  <c:v>Thanks a million</c:v>
                </c:pt>
                <c:pt idx="668">
                  <c:v>You rock</c:v>
                </c:pt>
                <c:pt idx="669">
                  <c:v>I'm grateful</c:v>
                </c:pt>
                <c:pt idx="670">
                  <c:v>Thx</c:v>
                </c:pt>
                <c:pt idx="671">
                  <c:v>That's kind of you</c:v>
                </c:pt>
                <c:pt idx="672">
                  <c:v>You're a lifesaver</c:v>
                </c:pt>
                <c:pt idx="673">
                  <c:v>Thanks a bunch</c:v>
                </c:pt>
                <c:pt idx="674">
                  <c:v>Thanks a ton</c:v>
                </c:pt>
                <c:pt idx="675">
                  <c:v>I can't thank you enough</c:v>
                </c:pt>
                <c:pt idx="676">
                  <c:v>How kind of you</c:v>
                </c:pt>
                <c:pt idx="677">
                  <c:v>I'm so thankful</c:v>
                </c:pt>
                <c:pt idx="678">
                  <c:v>Much appreciated</c:v>
                </c:pt>
                <c:pt idx="679">
                  <c:v>You're amazing</c:v>
                </c:pt>
                <c:pt idx="680">
                  <c:v>You've been so helpful</c:v>
                </c:pt>
                <c:pt idx="681">
                  <c:v>You've made my day</c:v>
                </c:pt>
                <c:pt idx="682">
                  <c:v>Thanks for your help</c:v>
                </c:pt>
                <c:pt idx="683">
                  <c:v>Thanks a heap</c:v>
                </c:pt>
                <c:pt idx="684">
                  <c:v>Thank you kindly</c:v>
                </c:pt>
                <c:pt idx="685">
                  <c:v>You're too kind</c:v>
                </c:pt>
                <c:pt idx="686">
                  <c:v>Thanks for everything</c:v>
                </c:pt>
                <c:pt idx="687">
                  <c:v>I'm in your debt</c:v>
                </c:pt>
                <c:pt idx="688">
                  <c:v>Thanks for the support</c:v>
                </c:pt>
                <c:pt idx="689">
                  <c:v>Thank you for being there</c:v>
                </c:pt>
                <c:pt idx="690">
                  <c:v>I owe you big time</c:v>
                </c:pt>
                <c:pt idx="691">
                  <c:v>You're a star</c:v>
                </c:pt>
                <c:pt idx="692">
                  <c:v>Thank you for your assistance</c:v>
                </c:pt>
                <c:pt idx="693">
                  <c:v>I'm so grateful to you</c:v>
                </c:pt>
                <c:pt idx="694">
                  <c:v>Thanks a million times over</c:v>
                </c:pt>
                <c:pt idx="695">
                  <c:v>You've been a great help</c:v>
                </c:pt>
                <c:pt idx="696">
                  <c:v>I appreciate your help</c:v>
                </c:pt>
                <c:pt idx="697">
                  <c:v>You've been very helpful</c:v>
                </c:pt>
                <c:pt idx="698">
                  <c:v>I appreciate your assistance</c:v>
                </c:pt>
                <c:pt idx="699">
                  <c:v>I appreciate you</c:v>
                </c:pt>
                <c:pt idx="700">
                  <c:v>You're a legend</c:v>
                </c:pt>
                <c:pt idx="701">
                  <c:v>Thanks for all the information</c:v>
                </c:pt>
                <c:pt idx="702">
                  <c:v>Thanks for the info</c:v>
                </c:pt>
                <c:pt idx="703">
                  <c:v>You're a lifesaver</c:v>
                </c:pt>
                <c:pt idx="704">
                  <c:v>I'm grateful for all your help</c:v>
                </c:pt>
                <c:pt idx="705">
                  <c:v>I'm grateful for your help</c:v>
                </c:pt>
                <c:pt idx="706">
                  <c:v>I'm graetful for all your help</c:v>
                </c:pt>
                <c:pt idx="707">
                  <c:v>I'm grateful for all your assistance</c:v>
                </c:pt>
                <c:pt idx="708">
                  <c:v>You're the best assistant ever</c:v>
                </c:pt>
                <c:pt idx="709">
                  <c:v>Thanks for your time</c:v>
                </c:pt>
                <c:pt idx="710">
                  <c:v>Thanks for everything you do</c:v>
                </c:pt>
                <c:pt idx="711">
                  <c:v>I appreciate your help</c:v>
                </c:pt>
                <c:pt idx="712">
                  <c:v>You've been so supportive</c:v>
                </c:pt>
                <c:pt idx="713">
                  <c:v>Thanks for being there</c:v>
                </c:pt>
                <c:pt idx="714">
                  <c:v>I'm thankful for your understanding</c:v>
                </c:pt>
                <c:pt idx="715">
                  <c:v>You've been so patient</c:v>
                </c:pt>
              </c:strCache>
            </c:strRef>
          </c:cat>
          <c:val>
            <c:numRef>
              <c:f>Sheet1!#REF!</c:f>
              <c:numCache>
                <c:formatCode>General</c:formatCode>
                <c:ptCount val="1511"/>
                <c:pt idx="0">
                  <c:v>0</c:v>
                </c:pt>
              </c:numCache>
            </c:numRef>
          </c:val>
          <c:extLst>
            <c:ext xmlns:c16="http://schemas.microsoft.com/office/drawing/2014/chart" uri="{C3380CC4-5D6E-409C-BE32-E72D297353CC}">
              <c16:uniqueId val="{00000006-A184-4A4D-879A-30A8C5D61EA0}"/>
            </c:ext>
          </c:extLst>
        </c:ser>
        <c:ser>
          <c:idx val="7"/>
          <c:order val="7"/>
          <c:spPr>
            <a:solidFill>
              <a:schemeClr val="accent2">
                <a:lumMod val="60000"/>
              </a:schemeClr>
            </a:solidFill>
            <a:ln>
              <a:noFill/>
            </a:ln>
            <a:effectLst/>
          </c:spPr>
          <c:invertIfNegative val="0"/>
          <c:cat>
            <c:strRef>
              <c:f>Sheet1!$A$1:$A$716</c:f>
              <c:strCache>
                <c:ptCount val="716"/>
                <c:pt idx="0">
                  <c:v>User Input</c:v>
                </c:pt>
                <c:pt idx="1">
                  <c:v>Good morning</c:v>
                </c:pt>
                <c:pt idx="2">
                  <c:v>Good afternoon</c:v>
                </c:pt>
                <c:pt idx="3">
                  <c:v>Good evening</c:v>
                </c:pt>
                <c:pt idx="4">
                  <c:v>Hi there</c:v>
                </c:pt>
                <c:pt idx="5">
                  <c:v>Hello</c:v>
                </c:pt>
                <c:pt idx="6">
                  <c:v>Hey</c:v>
                </c:pt>
                <c:pt idx="7">
                  <c:v>Hi</c:v>
                </c:pt>
                <c:pt idx="8">
                  <c:v>Good evening</c:v>
                </c:pt>
                <c:pt idx="9">
                  <c:v>Greetings</c:v>
                </c:pt>
                <c:pt idx="10">
                  <c:v>Howdy</c:v>
                </c:pt>
                <c:pt idx="11">
                  <c:v>Salutations</c:v>
                </c:pt>
                <c:pt idx="12">
                  <c:v>Hey there</c:v>
                </c:pt>
                <c:pt idx="13">
                  <c:v>What's up</c:v>
                </c:pt>
                <c:pt idx="14">
                  <c:v>What's going on</c:v>
                </c:pt>
                <c:pt idx="15">
                  <c:v>what is going on</c:v>
                </c:pt>
                <c:pt idx="16">
                  <c:v>whats going on</c:v>
                </c:pt>
                <c:pt idx="17">
                  <c:v>Yo</c:v>
                </c:pt>
                <c:pt idx="18">
                  <c:v>Well met</c:v>
                </c:pt>
                <c:pt idx="19">
                  <c:v>Hiya</c:v>
                </c:pt>
                <c:pt idx="20">
                  <c:v>Hello there</c:v>
                </c:pt>
                <c:pt idx="21">
                  <c:v>Hey buddy</c:v>
                </c:pt>
                <c:pt idx="22">
                  <c:v>How's it going</c:v>
                </c:pt>
                <c:pt idx="23">
                  <c:v>Nice to meet you</c:v>
                </c:pt>
                <c:pt idx="24">
                  <c:v>Hey bot</c:v>
                </c:pt>
                <c:pt idx="25">
                  <c:v>Hi friend</c:v>
                </c:pt>
                <c:pt idx="26">
                  <c:v>Good to see you</c:v>
                </c:pt>
                <c:pt idx="27">
                  <c:v>Hiya there</c:v>
                </c:pt>
                <c:pt idx="28">
                  <c:v>G'day mate</c:v>
                </c:pt>
                <c:pt idx="29">
                  <c:v>Wassup</c:v>
                </c:pt>
                <c:pt idx="30">
                  <c:v>Heya</c:v>
                </c:pt>
                <c:pt idx="31">
                  <c:v>G'day</c:v>
                </c:pt>
                <c:pt idx="32">
                  <c:v>What's happening</c:v>
                </c:pt>
                <c:pt idx="33">
                  <c:v>How are you doing</c:v>
                </c:pt>
                <c:pt idx="34">
                  <c:v>How's everything</c:v>
                </c:pt>
                <c:pt idx="35">
                  <c:v>Morning</c:v>
                </c:pt>
                <c:pt idx="36">
                  <c:v>Afternoon</c:v>
                </c:pt>
                <c:pt idx="37">
                  <c:v>sup</c:v>
                </c:pt>
                <c:pt idx="38">
                  <c:v>Evening</c:v>
                </c:pt>
                <c:pt idx="39">
                  <c:v>Hey you</c:v>
                </c:pt>
                <c:pt idx="40">
                  <c:v>Hello friend</c:v>
                </c:pt>
                <c:pt idx="41">
                  <c:v>Good to see you again</c:v>
                </c:pt>
                <c:pt idx="42">
                  <c:v>How are things</c:v>
                </c:pt>
                <c:pt idx="43">
                  <c:v>How's your day</c:v>
                </c:pt>
                <c:pt idx="44">
                  <c:v>How have you been</c:v>
                </c:pt>
                <c:pt idx="45">
                  <c:v>Hi robot</c:v>
                </c:pt>
                <c:pt idx="46">
                  <c:v>Good morning bot</c:v>
                </c:pt>
                <c:pt idx="47">
                  <c:v>Hey there bot</c:v>
                </c:pt>
                <c:pt idx="48">
                  <c:v>Greetings bot</c:v>
                </c:pt>
                <c:pt idx="49">
                  <c:v>What's new</c:v>
                </c:pt>
                <c:pt idx="50">
                  <c:v>Hi AI</c:v>
                </c:pt>
                <c:pt idx="51">
                  <c:v>Hey AI bot</c:v>
                </c:pt>
                <c:pt idx="52">
                  <c:v>Good afternoon bot</c:v>
                </c:pt>
                <c:pt idx="53">
                  <c:v>Hi AI pal</c:v>
                </c:pt>
                <c:pt idx="54">
                  <c:v>Hello AI friend</c:v>
                </c:pt>
                <c:pt idx="55">
                  <c:v>Hey digital buddy</c:v>
                </c:pt>
                <c:pt idx="56">
                  <c:v>Hi chatbot</c:v>
                </c:pt>
                <c:pt idx="57">
                  <c:v>Hi there AI buddy</c:v>
                </c:pt>
                <c:pt idx="58">
                  <c:v>Hey virtual buddy</c:v>
                </c:pt>
                <c:pt idx="59">
                  <c:v>Hi virtual assistant</c:v>
                </c:pt>
                <c:pt idx="60">
                  <c:v>Hey digital buddy</c:v>
                </c:pt>
                <c:pt idx="61">
                  <c:v>What services does ICTHub offer?</c:v>
                </c:pt>
                <c:pt idx="62">
                  <c:v>What kind of services does ICTHub provide?</c:v>
                </c:pt>
                <c:pt idx="63">
                  <c:v>Could you tell me about the services offered by ICTHub?</c:v>
                </c:pt>
                <c:pt idx="64">
                  <c:v>What services can I expect from ICTHub?</c:v>
                </c:pt>
                <c:pt idx="65">
                  <c:v>What are the main services available at ICTHub?</c:v>
                </c:pt>
                <c:pt idx="66">
                  <c:v>Can you outline the services that ICTHub offers?</c:v>
                </c:pt>
                <c:pt idx="67">
                  <c:v>I'm curious about the services ICTHub provides. Could you elaborate?</c:v>
                </c:pt>
                <c:pt idx="68">
                  <c:v>What services does ICTHub have?</c:v>
                </c:pt>
                <c:pt idx="69">
                  <c:v>How does ICTHub support startups?</c:v>
                </c:pt>
                <c:pt idx="70">
                  <c:v>What services are included in ICTHub's offerings?</c:v>
                </c:pt>
                <c:pt idx="71">
                  <c:v>What does ICTHub provide for startups?</c:v>
                </c:pt>
                <c:pt idx="72">
                  <c:v>Could you list the services ICTHub offers to entrepreneurs?</c:v>
                </c:pt>
                <c:pt idx="73">
                  <c:v>What services are part of ICTHub's ecosystem?</c:v>
                </c:pt>
                <c:pt idx="74">
                  <c:v>Can you describe ICTHub's service portfolio?</c:v>
                </c:pt>
                <c:pt idx="75">
                  <c:v>What types of assistance does ICTHub offer to tech startups?</c:v>
                </c:pt>
                <c:pt idx="76">
                  <c:v>What support services does ICTHub extend to startups?</c:v>
                </c:pt>
                <c:pt idx="77">
                  <c:v>Can you describe the startup services available at ICTHub?</c:v>
                </c:pt>
                <c:pt idx="78">
                  <c:v>Can you outline ICTHub's role?</c:v>
                </c:pt>
                <c:pt idx="79">
                  <c:v>How does ICTHub encourage innovation in tech?</c:v>
                </c:pt>
                <c:pt idx="80">
                  <c:v>What services are provided by ICTHub to foster startup growth?</c:v>
                </c:pt>
                <c:pt idx="81">
                  <c:v>What assistance does ICTHub give to tech startups?</c:v>
                </c:pt>
                <c:pt idx="82">
                  <c:v>What support does ICTHub provide to tech entrepreneurs?</c:v>
                </c:pt>
                <c:pt idx="83">
                  <c:v>How does ICTHub promote entrepreneurship in the tech sector?</c:v>
                </c:pt>
                <c:pt idx="84">
                  <c:v>What services does ICTHub offer to tech ventures?</c:v>
                </c:pt>
                <c:pt idx="85">
                  <c:v>What are the services available at ICTHub for tech startups?</c:v>
                </c:pt>
                <c:pt idx="86">
                  <c:v>What can ICTHub do for startups?</c:v>
                </c:pt>
                <c:pt idx="87">
                  <c:v>Can you provide an overview of ICTHub's services?</c:v>
                </c:pt>
                <c:pt idx="88">
                  <c:v>How does ICTHub assist new businesses?</c:v>
                </c:pt>
                <c:pt idx="89">
                  <c:v>What services are provided by ICTHub for tech innovators?</c:v>
                </c:pt>
                <c:pt idx="90">
                  <c:v>Could you explain the services available through ICTHub?</c:v>
                </c:pt>
                <c:pt idx="91">
                  <c:v>What types of services does ICTHub specialize in?</c:v>
                </c:pt>
                <c:pt idx="92">
                  <c:v>What are the service offerings at ICTHub?</c:v>
                </c:pt>
                <c:pt idx="93">
                  <c:v>How does ICTHub support the startup community?</c:v>
                </c:pt>
                <c:pt idx="94">
                  <c:v>What services does ICTHub have for tech entrepreneurs?</c:v>
                </c:pt>
                <c:pt idx="95">
                  <c:v>How does ICTHub support tech-driven initiatives?</c:v>
                </c:pt>
                <c:pt idx="96">
                  <c:v>What are ICTHub's service capabilities for startups?</c:v>
                </c:pt>
                <c:pt idx="97">
                  <c:v>What services does ICTHub specialize in for tech startups?</c:v>
                </c:pt>
                <c:pt idx="98">
                  <c:v>Can you describe ICTHub's services for tech entrepreneurs?</c:v>
                </c:pt>
                <c:pt idx="99">
                  <c:v>What is ICTHub?</c:v>
                </c:pt>
                <c:pt idx="100">
                  <c:v>What exactly is ICTHub?</c:v>
                </c:pt>
                <c:pt idx="101">
                  <c:v>Could you explain ICTHub to me?</c:v>
                </c:pt>
                <c:pt idx="102">
                  <c:v>Can you describe ICTHub in detail?</c:v>
                </c:pt>
                <c:pt idx="103">
                  <c:v>How would you define ICTHub?</c:v>
                </c:pt>
                <c:pt idx="104">
                  <c:v>What is the purpose of ICTHub?</c:v>
                </c:pt>
                <c:pt idx="105">
                  <c:v>Can you give me an overview of ICTHub?</c:v>
                </c:pt>
                <c:pt idx="106">
                  <c:v>Could you tell me about ICTHub?</c:v>
                </c:pt>
                <c:pt idx="107">
                  <c:v>What is ICTHub all about?</c:v>
                </c:pt>
                <c:pt idx="108">
                  <c:v>What services are available through ICTHub?</c:v>
                </c:pt>
                <c:pt idx="109">
                  <c:v>Can you give me details about ICTHub?</c:v>
                </c:pt>
                <c:pt idx="110">
                  <c:v>What does ICTHub specialize in?</c:v>
                </c:pt>
                <c:pt idx="111">
                  <c:v>How would you describe ICTHub's services?</c:v>
                </c:pt>
                <c:pt idx="112">
                  <c:v>What opportunities does ICTHub offer?</c:v>
                </c:pt>
                <c:pt idx="113">
                  <c:v>How does ICTHub support its members?</c:v>
                </c:pt>
                <c:pt idx="114">
                  <c:v>Can you tell me more about ICTHub?</c:v>
                </c:pt>
                <c:pt idx="115">
                  <c:v>How does ICTHub help startups grow?</c:v>
                </c:pt>
                <c:pt idx="116">
                  <c:v>What are ICTHub's key features?</c:v>
                </c:pt>
                <c:pt idx="117">
                  <c:v>Can you provide a brief overview of ICTHub?</c:v>
                </c:pt>
                <c:pt idx="118">
                  <c:v>How does ICTHub contribute to innovation?</c:v>
                </c:pt>
                <c:pt idx="119">
                  <c:v>What are the functions of ICTHub?</c:v>
                </c:pt>
                <c:pt idx="120">
                  <c:v>What does ICTHub do for its community?</c:v>
                </c:pt>
                <c:pt idx="121">
                  <c:v>How does ICTHub support tech entrepreneurship?</c:v>
                </c:pt>
                <c:pt idx="122">
                  <c:v>What are the benefits of joining ICTHub?</c:v>
                </c:pt>
                <c:pt idx="123">
                  <c:v>What services can startups expect from ICTHub?</c:v>
                </c:pt>
                <c:pt idx="124">
                  <c:v>Can you describe the ecosystem of ICTHub?</c:v>
                </c:pt>
                <c:pt idx="125">
                  <c:v>How does ICTHub empower startups?</c:v>
                </c:pt>
                <c:pt idx="126">
                  <c:v>What does ICTHub offer to its members?</c:v>
                </c:pt>
                <c:pt idx="127">
                  <c:v>How does ICTHub foster collaboration?</c:v>
                </c:pt>
                <c:pt idx="128">
                  <c:v>What services does ICTHub offer to entrepreneurs?</c:v>
                </c:pt>
                <c:pt idx="129">
                  <c:v>Where is ICTHub located?</c:v>
                </c:pt>
                <c:pt idx="130">
                  <c:v>What is ICTHub's physical location?</c:v>
                </c:pt>
                <c:pt idx="131">
                  <c:v>Where can I find ICTHub?</c:v>
                </c:pt>
                <c:pt idx="132">
                  <c:v>In which city is ICTHub situated?</c:v>
                </c:pt>
                <c:pt idx="133">
                  <c:v>What is the geographical location of ICTHub?</c:v>
                </c:pt>
                <c:pt idx="134">
                  <c:v>Where exactly is ICTHub located?</c:v>
                </c:pt>
                <c:pt idx="135">
                  <c:v>Can you tell me where ICTHub is based?</c:v>
                </c:pt>
                <c:pt idx="136">
                  <c:v>What is the address of ICTHub?</c:v>
                </c:pt>
                <c:pt idx="137">
                  <c:v>What country is ICTHub in?</c:v>
                </c:pt>
                <c:pt idx="138">
                  <c:v>Which region is ICTHub located in?</c:v>
                </c:pt>
                <c:pt idx="139">
                  <c:v>Whereabouts is ICTHub situated?</c:v>
                </c:pt>
                <c:pt idx="140">
                  <c:v>What is the street address of ICTHub?</c:v>
                </c:pt>
                <c:pt idx="141">
                  <c:v>Where can I visit ICTHub?</c:v>
                </c:pt>
                <c:pt idx="142">
                  <c:v>What city hosts ICTHub?</c:v>
                </c:pt>
                <c:pt idx="143">
                  <c:v>Where is ICTHub's headquarters?</c:v>
                </c:pt>
                <c:pt idx="144">
                  <c:v>In what area is ICTHub found?</c:v>
                </c:pt>
                <c:pt idx="145">
                  <c:v>What is the physical location of ICTHub's offices?</c:v>
                </c:pt>
                <c:pt idx="146">
                  <c:v>Where does ICTHub operate from?</c:v>
                </c:pt>
                <c:pt idx="147">
                  <c:v>What locality is ICTHub in?</c:v>
                </c:pt>
                <c:pt idx="148">
                  <c:v>Which country houses ICTHub?</c:v>
                </c:pt>
                <c:pt idx="149">
                  <c:v>Where is ICTHub's main office located?</c:v>
                </c:pt>
                <c:pt idx="150">
                  <c:v>What region is ICTHub based in?</c:v>
                </c:pt>
                <c:pt idx="151">
                  <c:v>What town is ICTHub situated in?</c:v>
                </c:pt>
                <c:pt idx="152">
                  <c:v>Where is ICTHub situated geographically?</c:v>
                </c:pt>
                <c:pt idx="153">
                  <c:v>Where specifically can I find ICTHub?</c:v>
                </c:pt>
                <c:pt idx="154">
                  <c:v>Which city houses ICTHub's facilities?</c:v>
                </c:pt>
                <c:pt idx="155">
                  <c:v>What is the exact address of ICTHub's main office?</c:v>
                </c:pt>
                <c:pt idx="156">
                  <c:v>Where is the main campus of ICTHub located?</c:v>
                </c:pt>
                <c:pt idx="157">
                  <c:v>What district is ICTHub located in?</c:v>
                </c:pt>
                <c:pt idx="158">
                  <c:v>Where does ICTHub have its offices?</c:v>
                </c:pt>
                <c:pt idx="159">
                  <c:v>Where on the map can I find ICTHub?</c:v>
                </c:pt>
                <c:pt idx="160">
                  <c:v>What is the specific location of ICTHub's headquarters?</c:v>
                </c:pt>
                <c:pt idx="161">
                  <c:v>Where exactly within the city can I locate ICTHub?</c:v>
                </c:pt>
                <c:pt idx="162">
                  <c:v>What is the precise location of ICTHub?</c:v>
                </c:pt>
                <c:pt idx="163">
                  <c:v>Where can I physically visit ICTHub?</c:v>
                </c:pt>
                <c:pt idx="164">
                  <c:v>What building hosts ICTHub?</c:v>
                </c:pt>
                <c:pt idx="165">
                  <c:v>Where can I locate ICTHub's main office?</c:v>
                </c:pt>
                <c:pt idx="166">
                  <c:v>What is the street address of ICTHub's headquarters?</c:v>
                </c:pt>
                <c:pt idx="167">
                  <c:v>Where in the world is ICTHub based?</c:v>
                </c:pt>
                <c:pt idx="168">
                  <c:v>What specific location houses ICTHub?</c:v>
                </c:pt>
                <c:pt idx="169">
                  <c:v>Where is ICTHub's primary location?</c:v>
                </c:pt>
                <c:pt idx="170">
                  <c:v>What city does ICTHub call home?</c:v>
                </c:pt>
                <c:pt idx="171">
                  <c:v>What town is home to ICTHub?</c:v>
                </c:pt>
                <c:pt idx="172">
                  <c:v>Where exactly is ICTHub's base of operations?</c:v>
                </c:pt>
                <c:pt idx="173">
                  <c:v>Where is ICTHub's facility located?</c:v>
                </c:pt>
                <c:pt idx="174">
                  <c:v>What place does ICTHub occupy?</c:v>
                </c:pt>
                <c:pt idx="175">
                  <c:v>Where can I locate ICTHub's main site?</c:v>
                </c:pt>
                <c:pt idx="176">
                  <c:v>What specific city is ICTHub in?</c:v>
                </c:pt>
                <c:pt idx="177">
                  <c:v>What locality does ICTHub serve?</c:v>
                </c:pt>
                <c:pt idx="178">
                  <c:v>Where in the country is ICTHub situated?</c:v>
                </c:pt>
                <c:pt idx="179">
                  <c:v>Does ICTHub have any upcoming internship opportunities?</c:v>
                </c:pt>
                <c:pt idx="180">
                  <c:v>Are there any internships available at ICTHub?</c:v>
                </c:pt>
                <c:pt idx="181">
                  <c:v>Can I apply for an internship at ICTHub?</c:v>
                </c:pt>
                <c:pt idx="182">
                  <c:v>Are internships currently open at ICTHub?</c:v>
                </c:pt>
                <c:pt idx="183">
                  <c:v>What internships are available at ICTHub?</c:v>
                </c:pt>
                <c:pt idx="184">
                  <c:v>How can I find out about internships at ICTHub?</c:v>
                </c:pt>
                <c:pt idx="185">
                  <c:v>Where can I find information about ICTHub internships?</c:v>
                </c:pt>
                <c:pt idx="186">
                  <c:v>Is ICTHub offering any intern positions?</c:v>
                </c:pt>
                <c:pt idx="187">
                  <c:v>Are there any open intern roles at ICTHub?</c:v>
                </c:pt>
                <c:pt idx="188">
                  <c:v>Can you tell me about ICTHub internships?</c:v>
                </c:pt>
                <c:pt idx="189">
                  <c:v>Where can I learn about ICTHub's intern programs?</c:v>
                </c:pt>
                <c:pt idx="190">
                  <c:v>Are there any internship vacancies at ICTHub?</c:v>
                </c:pt>
                <c:pt idx="191">
                  <c:v>Where can I find the ICTHub internship application?</c:v>
                </c:pt>
                <c:pt idx="192">
                  <c:v>Are there any ICTHub intern openings?</c:v>
                </c:pt>
                <c:pt idx="193">
                  <c:v>How can I apply for an ICTHub intern role?</c:v>
                </c:pt>
                <c:pt idx="194">
                  <c:v>Are there any ICTHub intern vacancies?</c:v>
                </c:pt>
                <c:pt idx="195">
                  <c:v>Can I find ICTHub intern opportunities?</c:v>
                </c:pt>
                <c:pt idx="196">
                  <c:v>Does ICTHub have internships for college students?</c:v>
                </c:pt>
                <c:pt idx="197">
                  <c:v>Where can I learn more about ICTHub internships?</c:v>
                </c:pt>
                <c:pt idx="198">
                  <c:v>Is there an ICTHub intern recruitment process?</c:v>
                </c:pt>
                <c:pt idx="199">
                  <c:v>What types of internships does ICTHub offer?</c:v>
                </c:pt>
                <c:pt idx="200">
                  <c:v>When does ICTHub hire interns?</c:v>
                </c:pt>
                <c:pt idx="201">
                  <c:v>Are there ICTHub internship positions?</c:v>
                </c:pt>
                <c:pt idx="202">
                  <c:v>How can I apply to ICTHub for an internship?</c:v>
                </c:pt>
                <c:pt idx="203">
                  <c:v>Are there any ICTHub summer internships?</c:v>
                </c:pt>
                <c:pt idx="204">
                  <c:v>Where can I get ICTHub internship information?</c:v>
                </c:pt>
                <c:pt idx="205">
                  <c:v>Can you tell me about the ICTHub intern selection process?</c:v>
                </c:pt>
                <c:pt idx="206">
                  <c:v>How do I apply for ICTHub's intern program?</c:v>
                </c:pt>
                <c:pt idx="207">
                  <c:v>Are there any upcoming internships at ICTHub this year?</c:v>
                </c:pt>
                <c:pt idx="208">
                  <c:v>Does ICTHub accept applications for internships?</c:v>
                </c:pt>
                <c:pt idx="209">
                  <c:v>Can you provide details on ICTHub's internship openings?</c:v>
                </c:pt>
                <c:pt idx="210">
                  <c:v>Where can I find ICTHub intern roles?</c:v>
                </c:pt>
                <c:pt idx="211">
                  <c:v>Are there any ICTHub internships for high school students?</c:v>
                </c:pt>
                <c:pt idx="212">
                  <c:v>Where can I find information about ICTHub's intern program?</c:v>
                </c:pt>
                <c:pt idx="213">
                  <c:v>Does ICTHub offer internships for international students?</c:v>
                </c:pt>
                <c:pt idx="214">
                  <c:v>How do I get notified about ICTHub internship openings?</c:v>
                </c:pt>
                <c:pt idx="215">
                  <c:v>Are there any ICTHub intern positions available remotely?</c:v>
                </c:pt>
                <c:pt idx="216">
                  <c:v>Where can I find ICTHub's internship application deadline?</c:v>
                </c:pt>
                <c:pt idx="217">
                  <c:v>Does ICTHub offer internships in different departments?</c:v>
                </c:pt>
                <c:pt idx="218">
                  <c:v>How can I get updates on ICTHub's intern recruitment?</c:v>
                </c:pt>
                <c:pt idx="219">
                  <c:v>Are there ICTHub intern roles open for juniors?</c:v>
                </c:pt>
                <c:pt idx="220">
                  <c:v>Where can I find the ICTHub intern job description?</c:v>
                </c:pt>
                <c:pt idx="221">
                  <c:v>Can you provide details about the ICTHub internships this semester?</c:v>
                </c:pt>
                <c:pt idx="222">
                  <c:v>How do I apply for a part-time internship at ICTHub?</c:v>
                </c:pt>
                <c:pt idx="223">
                  <c:v>Where can I find ICTHub's intern recruitment contact info?</c:v>
                </c:pt>
                <c:pt idx="224">
                  <c:v>Does ICTHub have any upcoming internships for graduate students?</c:v>
                </c:pt>
                <c:pt idx="225">
                  <c:v>Where can I find ICTHub's intern recruitment contact information?</c:v>
                </c:pt>
                <c:pt idx="226">
                  <c:v>Can I find ICTHub internship opportunities on their website?</c:v>
                </c:pt>
                <c:pt idx="227">
                  <c:v>Do you give AI courses?</c:v>
                </c:pt>
                <c:pt idx="228">
                  <c:v>Do you give artificial intellegence courses?</c:v>
                </c:pt>
                <c:pt idx="229">
                  <c:v>Do you provide AI courses?</c:v>
                </c:pt>
                <c:pt idx="230">
                  <c:v>Do you provide artificial intellegence courses?</c:v>
                </c:pt>
                <c:pt idx="231">
                  <c:v>Do you have AI courses?</c:v>
                </c:pt>
                <c:pt idx="232">
                  <c:v>Do you have artificial intellegence courses?</c:v>
                </c:pt>
                <c:pt idx="233">
                  <c:v>Do you offer AI courses?</c:v>
                </c:pt>
                <c:pt idx="234">
                  <c:v>Do you offer artificial intellegence courses?</c:v>
                </c:pt>
                <c:pt idx="235">
                  <c:v>Is there AI courses?</c:v>
                </c:pt>
                <c:pt idx="236">
                  <c:v>Is there artificial intellegence courses?</c:v>
                </c:pt>
                <c:pt idx="237">
                  <c:v>Is there AI courses available?</c:v>
                </c:pt>
                <c:pt idx="238">
                  <c:v>Is there artificial intellegence courses available?</c:v>
                </c:pt>
                <c:pt idx="239">
                  <c:v>Do you give AI trainings?</c:v>
                </c:pt>
                <c:pt idx="240">
                  <c:v>Do you give artificial intellegence trainings?</c:v>
                </c:pt>
                <c:pt idx="241">
                  <c:v>Do you provide AI trainings?</c:v>
                </c:pt>
                <c:pt idx="242">
                  <c:v>Do you provide artificial intellegence trainings?</c:v>
                </c:pt>
                <c:pt idx="243">
                  <c:v>Do you have AI trainings?</c:v>
                </c:pt>
                <c:pt idx="244">
                  <c:v>Do you have artificial intellegence trainings?</c:v>
                </c:pt>
                <c:pt idx="245">
                  <c:v>Do you offer AI trainings?</c:v>
                </c:pt>
                <c:pt idx="246">
                  <c:v>Do you offer artificial intellegence trainings?</c:v>
                </c:pt>
                <c:pt idx="247">
                  <c:v>Is there AI trainings?</c:v>
                </c:pt>
                <c:pt idx="248">
                  <c:v>Is there artificial intellegence trainings?</c:v>
                </c:pt>
                <c:pt idx="249">
                  <c:v>Is there AI trainings available?</c:v>
                </c:pt>
                <c:pt idx="250">
                  <c:v>Is there artificial intellegence trainings available?</c:v>
                </c:pt>
                <c:pt idx="251">
                  <c:v>Do you give AI summer courses?</c:v>
                </c:pt>
                <c:pt idx="252">
                  <c:v>Do you give artificial intellegence summer courses?</c:v>
                </c:pt>
                <c:pt idx="253">
                  <c:v>Do you provide AI summer courses?</c:v>
                </c:pt>
                <c:pt idx="254">
                  <c:v>Do you provide artificial intellegence summer courses?</c:v>
                </c:pt>
                <c:pt idx="255">
                  <c:v>Do you have AI summer courses?</c:v>
                </c:pt>
                <c:pt idx="256">
                  <c:v>Do you have artificial intellegence summer courses?</c:v>
                </c:pt>
                <c:pt idx="257">
                  <c:v>Do you offer AI summer courses?</c:v>
                </c:pt>
                <c:pt idx="258">
                  <c:v>Do you offer artificial intellegence summer courses?</c:v>
                </c:pt>
                <c:pt idx="259">
                  <c:v>Is there AI summer courses?</c:v>
                </c:pt>
                <c:pt idx="260">
                  <c:v>Is there artificial intellegence summer courses?</c:v>
                </c:pt>
                <c:pt idx="261">
                  <c:v>Is there AI summer courses available?</c:v>
                </c:pt>
                <c:pt idx="262">
                  <c:v>Is there artificial intellegence summer courses available?</c:v>
                </c:pt>
                <c:pt idx="263">
                  <c:v>How long does the AI internship usually last?</c:v>
                </c:pt>
                <c:pt idx="264">
                  <c:v>Can you tell me about the typical duration of an AI internship?</c:v>
                </c:pt>
                <c:pt idx="265">
                  <c:v>What is the usual length of an AI internship?</c:v>
                </c:pt>
                <c:pt idx="266">
                  <c:v>How many months does an AI internship usually span?</c:v>
                </c:pt>
                <c:pt idx="267">
                  <c:v>What is the average duration of an AI internship program?</c:v>
                </c:pt>
                <c:pt idx="268">
                  <c:v>How long is the AI Internship?</c:v>
                </c:pt>
                <c:pt idx="269">
                  <c:v>Could you outline the typical timeframe for an AI internship?</c:v>
                </c:pt>
                <c:pt idx="270">
                  <c:v>How long does an AI internship typically last in terms of weeks?</c:v>
                </c:pt>
                <c:pt idx="271">
                  <c:v>What is the average duration of an AI internship opportunity?</c:v>
                </c:pt>
                <c:pt idx="272">
                  <c:v>Could you give an estimate of how many weeks an AI internship usually lasts?</c:v>
                </c:pt>
                <c:pt idx="273">
                  <c:v>What is the general length of time for an AI internship?</c:v>
                </c:pt>
                <c:pt idx="274">
                  <c:v>How long typically is an AI internship in terms of months?</c:v>
                </c:pt>
                <c:pt idx="275">
                  <c:v>What is the usual duration of an AI internship program?</c:v>
                </c:pt>
                <c:pt idx="276">
                  <c:v>Can you provide an estimate of the length of an AI internship?</c:v>
                </c:pt>
                <c:pt idx="277">
                  <c:v>How many months does a typical AI internship last?</c:v>
                </c:pt>
                <c:pt idx="278">
                  <c:v>What is the usual timeframe for completing an AI internship?</c:v>
                </c:pt>
                <c:pt idx="279">
                  <c:v>Could you share how long an AI internship typically lasts?</c:v>
                </c:pt>
                <c:pt idx="280">
                  <c:v>How many weeks or months does an AI internship usually take?</c:v>
                </c:pt>
                <c:pt idx="281">
                  <c:v>What is the typical duration of an AI internship in terms of months or weeks?</c:v>
                </c:pt>
                <c:pt idx="282">
                  <c:v>Can you explain how long an AI internship usually lasts?</c:v>
                </c:pt>
                <c:pt idx="283">
                  <c:v>How long does it usually take to complete an AI internship program?</c:v>
                </c:pt>
                <c:pt idx="284">
                  <c:v>What is the schedule of AI training typically like?</c:v>
                </c:pt>
                <c:pt idx="285">
                  <c:v>Can you explain the usual timetable for AI training programs?</c:v>
                </c:pt>
                <c:pt idx="286">
                  <c:v>How are AI training sessions usually scheduled throughout the program?</c:v>
                </c:pt>
                <c:pt idx="287">
                  <c:v>How are AI training sessions generally organized in terms of timing?</c:v>
                </c:pt>
                <c:pt idx="288">
                  <c:v>Can you provide details on how AI training sessions are scheduled?</c:v>
                </c:pt>
                <c:pt idx="289">
                  <c:v>What are the usual hours and days for AI training sessions?</c:v>
                </c:pt>
                <c:pt idx="290">
                  <c:v>Can you outline the typical weekly schedule for AI training?</c:v>
                </c:pt>
                <c:pt idx="291">
                  <c:v>What are the usual session timings for AI training?</c:v>
                </c:pt>
                <c:pt idx="292">
                  <c:v>How are AI training sessions usually planned throughout the program?</c:v>
                </c:pt>
                <c:pt idx="293">
                  <c:v>Could you describe the typical daily schedule during AI training?</c:v>
                </c:pt>
                <c:pt idx="294">
                  <c:v>What is the standard scheduling pattern for AI training?</c:v>
                </c:pt>
                <c:pt idx="295">
                  <c:v>What is the AI internship methodology typically like?</c:v>
                </c:pt>
                <c:pt idx="296">
                  <c:v>Can you explain the usual methodology for AI internship programs?</c:v>
                </c:pt>
                <c:pt idx="297">
                  <c:v>How is the methodology structured for AI internships?</c:v>
                </c:pt>
                <c:pt idx="298">
                  <c:v>What does the typical methodology for AI internships involve?</c:v>
                </c:pt>
                <c:pt idx="299">
                  <c:v>Can you describe the methodology employed in AI internship programs?</c:v>
                </c:pt>
                <c:pt idx="300">
                  <c:v>How is the methodology of AI internships generally designed?</c:v>
                </c:pt>
                <c:pt idx="301">
                  <c:v>What does the methodology of AI internships typically entail?</c:v>
                </c:pt>
                <c:pt idx="302">
                  <c:v>Can you explain the methodology behind AI internship programs?</c:v>
                </c:pt>
                <c:pt idx="303">
                  <c:v>How are AI internship methodologies usually implemented?</c:v>
                </c:pt>
                <c:pt idx="304">
                  <c:v>What is the standard methodology for AI internships in your experience?</c:v>
                </c:pt>
                <c:pt idx="305">
                  <c:v>What are the AI internship steps typically like?</c:v>
                </c:pt>
                <c:pt idx="306">
                  <c:v>Can you explain the usual steps involved in AI internship programs?</c:v>
                </c:pt>
                <c:pt idx="307">
                  <c:v>How are the steps structured for AI internships?</c:v>
                </c:pt>
                <c:pt idx="308">
                  <c:v>What do the typical steps of an AI internship involve?</c:v>
                </c:pt>
                <c:pt idx="309">
                  <c:v>Could you describe the usual sequence of steps in an AI internship?</c:v>
                </c:pt>
                <c:pt idx="310">
                  <c:v>How are the steps of AI internships generally organized?</c:v>
                </c:pt>
                <c:pt idx="311">
                  <c:v>Can you outline the steps typically taken in AI internship programs?</c:v>
                </c:pt>
                <c:pt idx="312">
                  <c:v>What is the typical progression of steps in an AI internship?</c:v>
                </c:pt>
                <c:pt idx="313">
                  <c:v>How are the steps of AI internships usually implemented?</c:v>
                </c:pt>
                <c:pt idx="314">
                  <c:v>What are the standard steps for conducting AI internships?</c:v>
                </c:pt>
                <c:pt idx="315">
                  <c:v>What is the typical sequence of steps in an AI internship?</c:v>
                </c:pt>
                <c:pt idx="316">
                  <c:v>How are the steps of AI internship programs usually structured?</c:v>
                </c:pt>
                <c:pt idx="317">
                  <c:v>Could you outline the common steps involved in AI internships?</c:v>
                </c:pt>
                <c:pt idx="318">
                  <c:v>What are the usual stages or steps of an AI internship?</c:v>
                </c:pt>
                <c:pt idx="319">
                  <c:v>Can you describe the steps typically followed during AI internships?</c:v>
                </c:pt>
                <c:pt idx="320">
                  <c:v>How are the steps of AI internships generally planned out?</c:v>
                </c:pt>
                <c:pt idx="321">
                  <c:v>What does the process of AI internships typically look like in terms of steps?</c:v>
                </c:pt>
                <c:pt idx="322">
                  <c:v>Can you explain the steps taken in AI internship programs?</c:v>
                </c:pt>
                <c:pt idx="323">
                  <c:v>How are the steps of AI internships typically organized and executed?</c:v>
                </c:pt>
                <c:pt idx="324">
                  <c:v>What is the standard procedure or steps for AI internships based on your experience?</c:v>
                </c:pt>
                <c:pt idx="325">
                  <c:v>Do you give cyber security courses?</c:v>
                </c:pt>
                <c:pt idx="326">
                  <c:v>Do you provide cyber security courses?</c:v>
                </c:pt>
                <c:pt idx="327">
                  <c:v>Do you have cyber security courses?</c:v>
                </c:pt>
                <c:pt idx="328">
                  <c:v>Do you offer cyber security courses?</c:v>
                </c:pt>
                <c:pt idx="329">
                  <c:v>Is there cyber security courses?</c:v>
                </c:pt>
                <c:pt idx="330">
                  <c:v>Is there cyber security courses available?</c:v>
                </c:pt>
                <c:pt idx="331">
                  <c:v>Do you give cyber security trainings?</c:v>
                </c:pt>
                <c:pt idx="332">
                  <c:v>Do you provide cyber security trainings?</c:v>
                </c:pt>
                <c:pt idx="333">
                  <c:v>Do you have cyber security trainings?</c:v>
                </c:pt>
                <c:pt idx="334">
                  <c:v>Do you offer cyber security trainings?</c:v>
                </c:pt>
                <c:pt idx="335">
                  <c:v>Is there cyber security trainings?</c:v>
                </c:pt>
                <c:pt idx="336">
                  <c:v>Is there cyber security trainings available?</c:v>
                </c:pt>
                <c:pt idx="337">
                  <c:v>Do you give cyber security summer courses?</c:v>
                </c:pt>
                <c:pt idx="338">
                  <c:v>Do you provide cyber security summer courses?</c:v>
                </c:pt>
                <c:pt idx="339">
                  <c:v>Do you have cyber security summer courses?</c:v>
                </c:pt>
                <c:pt idx="340">
                  <c:v>Do you offer cyber security summer courses?</c:v>
                </c:pt>
                <c:pt idx="341">
                  <c:v>Is there cyber security summer courses?</c:v>
                </c:pt>
                <c:pt idx="342">
                  <c:v>Is there cyber security summer courses available?</c:v>
                </c:pt>
                <c:pt idx="343">
                  <c:v>Do you give cyber security summer trainings?</c:v>
                </c:pt>
                <c:pt idx="344">
                  <c:v>Do you provide cyber security summer trainings?</c:v>
                </c:pt>
                <c:pt idx="345">
                  <c:v>Do you have cyber security summer trainings?</c:v>
                </c:pt>
                <c:pt idx="346">
                  <c:v>Do you offer cyber security summer trainings?</c:v>
                </c:pt>
                <c:pt idx="347">
                  <c:v>Is there cyber security summer trainings?</c:v>
                </c:pt>
                <c:pt idx="348">
                  <c:v>Is there cyber security summer trainings available?</c:v>
                </c:pt>
                <c:pt idx="349">
                  <c:v>What is the schedule of Cyber Security training typically like?</c:v>
                </c:pt>
                <c:pt idx="350">
                  <c:v>Can you explain the usual timetable for Cyber Security training programs?</c:v>
                </c:pt>
                <c:pt idx="351">
                  <c:v>What is the Cyber Security internship methodology typically like?</c:v>
                </c:pt>
                <c:pt idx="352">
                  <c:v>Can you explain the usual methodology for Cyber Security internship programs?</c:v>
                </c:pt>
                <c:pt idx="353">
                  <c:v>How is the methodology structured for Cyber Security internships?</c:v>
                </c:pt>
                <c:pt idx="354">
                  <c:v>What does the typical methodology for Cyber Security internships involve?</c:v>
                </c:pt>
                <c:pt idx="355">
                  <c:v>Could you describe the usual approach or methodology of Cyber Security internships?</c:v>
                </c:pt>
                <c:pt idx="356">
                  <c:v>How is the methodology of Cyber Security internships generally organized?</c:v>
                </c:pt>
                <c:pt idx="357">
                  <c:v>Can you provide details on the methodology used in Cyber Security internships?</c:v>
                </c:pt>
                <c:pt idx="358">
                  <c:v>What is the typical approach or methodology for Cyber Security internships?</c:v>
                </c:pt>
                <c:pt idx="359">
                  <c:v>How is the methodology of Cyber Security internships typically implemented?</c:v>
                </c:pt>
                <c:pt idx="360">
                  <c:v>What is the standard methodology for conducting Cyber Security internships?</c:v>
                </c:pt>
                <c:pt idx="361">
                  <c:v>What is the Cyber Security internship methodology usually like?</c:v>
                </c:pt>
                <c:pt idx="362">
                  <c:v>How are Cyber Security internship programs typically structured in terms of methodology?</c:v>
                </c:pt>
                <c:pt idx="363">
                  <c:v>Could you outline the typical methodology used in Cyber Security internships?</c:v>
                </c:pt>
                <c:pt idx="364">
                  <c:v>What is the usual approach or methodology for Cyber Security internships?</c:v>
                </c:pt>
                <c:pt idx="365">
                  <c:v>Can you describe the methodology employed in Cyber Security internship programs?</c:v>
                </c:pt>
                <c:pt idx="366">
                  <c:v>How is the methodology of Cyber Security internships generally designed?</c:v>
                </c:pt>
                <c:pt idx="367">
                  <c:v>What does the methodology of Cyber Security internships typically entail?</c:v>
                </c:pt>
                <c:pt idx="368">
                  <c:v>Can you explain the methodology behind Cyber Security internship programs?</c:v>
                </c:pt>
                <c:pt idx="369">
                  <c:v>How are Cyber Security internship methodologies usually implemented?</c:v>
                </c:pt>
                <c:pt idx="370">
                  <c:v>What is the standard methodology for Cyber Security internships in your experience?</c:v>
                </c:pt>
                <c:pt idx="371">
                  <c:v>What are the Cyber Security internship steps typically like?</c:v>
                </c:pt>
                <c:pt idx="372">
                  <c:v>Can you explain the usual steps involved in Cyber Security internship programs?</c:v>
                </c:pt>
                <c:pt idx="373">
                  <c:v>How are the steps structured for Cyber Security internships?</c:v>
                </c:pt>
                <c:pt idx="374">
                  <c:v>What do the typical steps of a Cyber Security internship involve?</c:v>
                </c:pt>
                <c:pt idx="375">
                  <c:v>Could you describe the usual sequence of steps in a Cyber Security internship?</c:v>
                </c:pt>
                <c:pt idx="376">
                  <c:v>How are the steps of Cyber Security internships generally organized?</c:v>
                </c:pt>
                <c:pt idx="377">
                  <c:v>Can you outline the steps typically taken in Cyber Security internship programs?</c:v>
                </c:pt>
                <c:pt idx="378">
                  <c:v>What is the typical progression of steps in a Cyber Security internship?</c:v>
                </c:pt>
                <c:pt idx="379">
                  <c:v>How are the steps of Cyber Security internships usually implemented?</c:v>
                </c:pt>
                <c:pt idx="380">
                  <c:v>What are the standard steps for conducting Cyber Security internships?</c:v>
                </c:pt>
                <c:pt idx="381">
                  <c:v>What is the typical sequence of steps in a Cyber Security internship?</c:v>
                </c:pt>
                <c:pt idx="382">
                  <c:v>How are the steps of Cyber Security internship programs usually structured?</c:v>
                </c:pt>
                <c:pt idx="383">
                  <c:v>Could you outline the common steps involved in Cyber Security internships?</c:v>
                </c:pt>
                <c:pt idx="384">
                  <c:v>What are the usual stages or steps of a Cyber Security internship?</c:v>
                </c:pt>
                <c:pt idx="385">
                  <c:v>Can you describe the steps typically followed during Cyber Security internships?</c:v>
                </c:pt>
                <c:pt idx="386">
                  <c:v>How are the steps of Cyber Security internships generally planned out?</c:v>
                </c:pt>
                <c:pt idx="387">
                  <c:v>What does the process of Cyber Security internships typically look like in terms of steps?</c:v>
                </c:pt>
                <c:pt idx="388">
                  <c:v>Can you explain the steps taken in Cyber Security internship programs?</c:v>
                </c:pt>
                <c:pt idx="389">
                  <c:v>How are the steps of Cyber Security internships typically organized and executed?</c:v>
                </c:pt>
                <c:pt idx="390">
                  <c:v>What is the standard procedure or steps for Cyber Security internships based on your experience?</c:v>
                </c:pt>
                <c:pt idx="391">
                  <c:v>Do you give web development courses?</c:v>
                </c:pt>
                <c:pt idx="392">
                  <c:v>Do you provide web development courses?</c:v>
                </c:pt>
                <c:pt idx="393">
                  <c:v>Do you have web development courses?</c:v>
                </c:pt>
                <c:pt idx="394">
                  <c:v>Do you offer web development courses?</c:v>
                </c:pt>
                <c:pt idx="395">
                  <c:v>Is there web development courses?</c:v>
                </c:pt>
                <c:pt idx="396">
                  <c:v>Is there web development courses available?</c:v>
                </c:pt>
                <c:pt idx="397">
                  <c:v>Do you give web development trainings?</c:v>
                </c:pt>
                <c:pt idx="398">
                  <c:v>Do you provide web development trainings?</c:v>
                </c:pt>
                <c:pt idx="399">
                  <c:v>Do you have web development trainings?</c:v>
                </c:pt>
                <c:pt idx="400">
                  <c:v>Do you offer web development trainings?</c:v>
                </c:pt>
                <c:pt idx="401">
                  <c:v>Is there web development trainings?</c:v>
                </c:pt>
                <c:pt idx="402">
                  <c:v>Is there web development trainings available?</c:v>
                </c:pt>
                <c:pt idx="403">
                  <c:v>Do you give web development summer courses?</c:v>
                </c:pt>
                <c:pt idx="404">
                  <c:v>Do you provide web development summer courses?</c:v>
                </c:pt>
                <c:pt idx="405">
                  <c:v>Do you have web development summer courses?</c:v>
                </c:pt>
                <c:pt idx="406">
                  <c:v>Do you offer web development summer courses?</c:v>
                </c:pt>
                <c:pt idx="407">
                  <c:v>Is there web development summer courses?</c:v>
                </c:pt>
                <c:pt idx="408">
                  <c:v>Is there web development summer courses available?</c:v>
                </c:pt>
                <c:pt idx="409">
                  <c:v>Do you give web development summer trainings?</c:v>
                </c:pt>
                <c:pt idx="410">
                  <c:v>Do you provide web development summer trainings?</c:v>
                </c:pt>
                <c:pt idx="411">
                  <c:v>Do you have web development summer trainings?</c:v>
                </c:pt>
                <c:pt idx="412">
                  <c:v>Do you offer web development summer trainings?</c:v>
                </c:pt>
                <c:pt idx="413">
                  <c:v>Is there web development summer trainings?</c:v>
                </c:pt>
                <c:pt idx="414">
                  <c:v>Is there web development summer trainings available?</c:v>
                </c:pt>
                <c:pt idx="415">
                  <c:v>What is the web development internship methodology typically like?</c:v>
                </c:pt>
                <c:pt idx="416">
                  <c:v>Can you explain the usual methodology for web development internship programs?</c:v>
                </c:pt>
                <c:pt idx="417">
                  <c:v>How is the methodology structured for web development internships?</c:v>
                </c:pt>
                <c:pt idx="418">
                  <c:v>What does the typical methodology for web development internships involve?</c:v>
                </c:pt>
                <c:pt idx="419">
                  <c:v>Could you describe the usual approach or methodology of web development internships?</c:v>
                </c:pt>
                <c:pt idx="420">
                  <c:v>How is the methodology of web development internships generally organized?</c:v>
                </c:pt>
                <c:pt idx="421">
                  <c:v>Can you provide details on the methodology used in web development internships?</c:v>
                </c:pt>
                <c:pt idx="422">
                  <c:v>What is the typical approach or methodology for web development internships?</c:v>
                </c:pt>
                <c:pt idx="423">
                  <c:v>How is the methodology of web development internships typically implemented?</c:v>
                </c:pt>
                <c:pt idx="424">
                  <c:v>What is the standard methodology for conducting web development internships?</c:v>
                </c:pt>
                <c:pt idx="425">
                  <c:v>What is the web development internship methodology usually like?</c:v>
                </c:pt>
                <c:pt idx="426">
                  <c:v>How are web development internship programs typically structured in terms of methodology?</c:v>
                </c:pt>
                <c:pt idx="427">
                  <c:v>Could you outline the typical methodology used in web development internships?</c:v>
                </c:pt>
                <c:pt idx="428">
                  <c:v>What is the usual approach or methodology for web development internships?</c:v>
                </c:pt>
                <c:pt idx="429">
                  <c:v>Can you describe the methodology employed in web development internship programs?</c:v>
                </c:pt>
                <c:pt idx="430">
                  <c:v>How is the methodology of web development internships generally designed?</c:v>
                </c:pt>
                <c:pt idx="431">
                  <c:v>What does the methodology of web development internships typically entail?</c:v>
                </c:pt>
                <c:pt idx="432">
                  <c:v>Can you explain the methodology behind web development internship programs?</c:v>
                </c:pt>
                <c:pt idx="433">
                  <c:v>How are web development internship methodologies usually implemented?</c:v>
                </c:pt>
                <c:pt idx="434">
                  <c:v>What is the standard methodology for web development internships in your experience?</c:v>
                </c:pt>
                <c:pt idx="435">
                  <c:v>What are the web development internship steps typically like?</c:v>
                </c:pt>
                <c:pt idx="436">
                  <c:v>Can you explain the usual steps involved in web development internship programs?</c:v>
                </c:pt>
                <c:pt idx="437">
                  <c:v>How are the steps structured for web development internships?</c:v>
                </c:pt>
                <c:pt idx="438">
                  <c:v>What do the typical steps of a web development internship involve?</c:v>
                </c:pt>
                <c:pt idx="439">
                  <c:v>Could you describe the usual sequence of steps in a web development internship?</c:v>
                </c:pt>
                <c:pt idx="440">
                  <c:v>How are the steps of web development internships generally organized?</c:v>
                </c:pt>
                <c:pt idx="441">
                  <c:v>Can you outline the steps typically taken in web development internship programs?</c:v>
                </c:pt>
                <c:pt idx="442">
                  <c:v>What is the typical progression of steps in a web development internship?</c:v>
                </c:pt>
                <c:pt idx="443">
                  <c:v>How are the steps of web development internships usually implemented?</c:v>
                </c:pt>
                <c:pt idx="444">
                  <c:v>What are the standard steps for conducting web development internships?</c:v>
                </c:pt>
                <c:pt idx="445">
                  <c:v>What is the typical sequence of steps in a web development internship?</c:v>
                </c:pt>
                <c:pt idx="446">
                  <c:v>How are the steps of web development internship programs usually structured?</c:v>
                </c:pt>
                <c:pt idx="447">
                  <c:v>Could you outline the common steps involved in web development internships?</c:v>
                </c:pt>
                <c:pt idx="448">
                  <c:v>What are the usual stages or steps of a web development internship?</c:v>
                </c:pt>
                <c:pt idx="449">
                  <c:v>Can you describe the steps typically followed during web development internships?</c:v>
                </c:pt>
                <c:pt idx="450">
                  <c:v>How are the steps of web development internships generally planned out?</c:v>
                </c:pt>
                <c:pt idx="451">
                  <c:v>What does the process of web development internships typically look like in terms of steps?</c:v>
                </c:pt>
                <c:pt idx="452">
                  <c:v>Can you explain the steps taken in web development internship programs?</c:v>
                </c:pt>
                <c:pt idx="453">
                  <c:v>How are the steps of web development internships typically organized and executed?</c:v>
                </c:pt>
                <c:pt idx="454">
                  <c:v>What is the standard procedure or steps for web development internships based on your experience?</c:v>
                </c:pt>
                <c:pt idx="455">
                  <c:v>Do you give data analysis and visualization courses?</c:v>
                </c:pt>
                <c:pt idx="456">
                  <c:v>Do you provide data analysis and visualization courses?</c:v>
                </c:pt>
                <c:pt idx="457">
                  <c:v>Do you have data analysis and visualization courses?</c:v>
                </c:pt>
                <c:pt idx="458">
                  <c:v>Do you offer data analysis and visualization courses?</c:v>
                </c:pt>
                <c:pt idx="459">
                  <c:v>Is there data analysis and visualization courses?</c:v>
                </c:pt>
                <c:pt idx="460">
                  <c:v>Is there data analysis and visualization courses available?</c:v>
                </c:pt>
                <c:pt idx="461">
                  <c:v>Do you give data analysis and visualization trainings?</c:v>
                </c:pt>
                <c:pt idx="462">
                  <c:v>Do you provide data analysis and visualization trainings?</c:v>
                </c:pt>
                <c:pt idx="463">
                  <c:v>Do you have data analysis and visualization trainings?</c:v>
                </c:pt>
                <c:pt idx="464">
                  <c:v>Do you offer data analysis and visualization trainings?</c:v>
                </c:pt>
                <c:pt idx="465">
                  <c:v>Is there data analysis and visualization trainings?</c:v>
                </c:pt>
                <c:pt idx="466">
                  <c:v>Is there data analysis and visualization trainings available?</c:v>
                </c:pt>
                <c:pt idx="467">
                  <c:v>Do you give data analysis and visualization summer courses?</c:v>
                </c:pt>
                <c:pt idx="468">
                  <c:v>Do you provide data analysis and visualization summer courses?</c:v>
                </c:pt>
                <c:pt idx="469">
                  <c:v>Do you have data analysis and visualization summer courses?</c:v>
                </c:pt>
                <c:pt idx="470">
                  <c:v>Do you offer data analysis and visualization summer courses?</c:v>
                </c:pt>
                <c:pt idx="471">
                  <c:v>Is there data analysis and visualization summer courses?</c:v>
                </c:pt>
                <c:pt idx="472">
                  <c:v>Is there data analysis and visualization summer courses available?</c:v>
                </c:pt>
                <c:pt idx="473">
                  <c:v>Do you give data analysis and visualization summer trainings?</c:v>
                </c:pt>
                <c:pt idx="474">
                  <c:v>Do you provide data analysis and visualization summer trainings?</c:v>
                </c:pt>
                <c:pt idx="475">
                  <c:v>Do you have data analysis and visualization summer trainings?</c:v>
                </c:pt>
                <c:pt idx="476">
                  <c:v>Do you offer data analysis and visualization summer trainings?</c:v>
                </c:pt>
                <c:pt idx="477">
                  <c:v>Is there data analysis and visualization summer trainings?</c:v>
                </c:pt>
                <c:pt idx="478">
                  <c:v>Is there data analysis and visualization summer trainings available?</c:v>
                </c:pt>
                <c:pt idx="479">
                  <c:v>What is the data analysis and visualization internship methodology typically like?</c:v>
                </c:pt>
                <c:pt idx="480">
                  <c:v>Can you explain the usual methodology for data analysis and visualization internship programs?</c:v>
                </c:pt>
                <c:pt idx="481">
                  <c:v>How is the methodology structured for data analysis and visualization internships?</c:v>
                </c:pt>
                <c:pt idx="482">
                  <c:v>What does the typical methodology for data analysis and visualization internships involve?</c:v>
                </c:pt>
                <c:pt idx="483">
                  <c:v>Could you describe the usual approach or methodology of data analysis and visualization internships?</c:v>
                </c:pt>
                <c:pt idx="484">
                  <c:v>How is the methodology of data analysis and visualization internships generally organized?</c:v>
                </c:pt>
                <c:pt idx="485">
                  <c:v>Can you provide details on the methodology used in data analysis and visualization internships?</c:v>
                </c:pt>
                <c:pt idx="486">
                  <c:v>What is the typical approach or methodology for data analysis and visualization internships?</c:v>
                </c:pt>
                <c:pt idx="487">
                  <c:v>How is the methodology of data analysis and visualization internships typically implemented?</c:v>
                </c:pt>
                <c:pt idx="488">
                  <c:v>What is the standard methodology for conducting data analysis and visualization internships?</c:v>
                </c:pt>
                <c:pt idx="489">
                  <c:v>What is the data analysis and visualization internship methodology usually like?</c:v>
                </c:pt>
                <c:pt idx="490">
                  <c:v>How are data analysis and visualization internship programs typically structured in terms of methodology?</c:v>
                </c:pt>
                <c:pt idx="491">
                  <c:v>Could you outline the typical methodology used in data analysis and visualization internships?</c:v>
                </c:pt>
                <c:pt idx="492">
                  <c:v>What is the usual approach or methodology for data analysis and visualization internships?</c:v>
                </c:pt>
                <c:pt idx="493">
                  <c:v>Can you describe the methodology employed in data analysis and visualization internship programs?</c:v>
                </c:pt>
                <c:pt idx="494">
                  <c:v>How is the methodology of data analysis and visualization internships generally designed?</c:v>
                </c:pt>
                <c:pt idx="495">
                  <c:v>What does the methodology of data analysis and visualization internships typically entail?</c:v>
                </c:pt>
                <c:pt idx="496">
                  <c:v>Can you explain the methodology behind data analysis and visualization internship programs?</c:v>
                </c:pt>
                <c:pt idx="497">
                  <c:v>How are data analysis and visualization internship methodologies usually implemented?</c:v>
                </c:pt>
                <c:pt idx="498">
                  <c:v>What is the standard methodology for data analysis and visualization internships in your experience?</c:v>
                </c:pt>
                <c:pt idx="499">
                  <c:v>What are the data analysis and visualization internship steps typically like?</c:v>
                </c:pt>
                <c:pt idx="500">
                  <c:v>Can you explain the usual steps involved in data analysis and visualization internship programs?</c:v>
                </c:pt>
                <c:pt idx="501">
                  <c:v>How are the steps structured for data analysis and visualization internships?</c:v>
                </c:pt>
                <c:pt idx="502">
                  <c:v>What do the typical steps of a data analysis and visualization internship involve?</c:v>
                </c:pt>
                <c:pt idx="503">
                  <c:v>Could you describe the usual sequence of steps in a data analysis and visualization internship?</c:v>
                </c:pt>
                <c:pt idx="504">
                  <c:v>How are the steps of data analysis and visualization internships generally organized?</c:v>
                </c:pt>
                <c:pt idx="505">
                  <c:v>Can you outline the steps typically taken in data analysis and visualization internship programs?</c:v>
                </c:pt>
                <c:pt idx="506">
                  <c:v>What is the typical progression of steps in a data analysis and visualization internship?</c:v>
                </c:pt>
                <c:pt idx="507">
                  <c:v>How are the steps of data analysis and visualization internships usually implemented?</c:v>
                </c:pt>
                <c:pt idx="508">
                  <c:v>What are the standard steps for conducting data analysis and visualization internships?</c:v>
                </c:pt>
                <c:pt idx="509">
                  <c:v>What is the typical sequence of steps in a data analysis and visualization internship?</c:v>
                </c:pt>
                <c:pt idx="510">
                  <c:v>How are the steps of data analysis and visualization internship programs usually structured?</c:v>
                </c:pt>
                <c:pt idx="511">
                  <c:v>Could you outline the common steps involved in data analysis and visualization internships?</c:v>
                </c:pt>
                <c:pt idx="512">
                  <c:v>What are the usual stages or steps of a data analysis and visualization internship?</c:v>
                </c:pt>
                <c:pt idx="513">
                  <c:v>Can you describe the steps typically followed during data analysis and visualization internships?</c:v>
                </c:pt>
                <c:pt idx="514">
                  <c:v>How are the steps of data analysis and visualization internships generally planned out?</c:v>
                </c:pt>
                <c:pt idx="515">
                  <c:v>What does the process of data analysis and visualization internships typically look like in terms of steps?</c:v>
                </c:pt>
                <c:pt idx="516">
                  <c:v>Can you explain the steps taken in data analysis and visualization internship programs?</c:v>
                </c:pt>
                <c:pt idx="517">
                  <c:v>How are the steps of data analysis and visualization internships typically organized and executed?</c:v>
                </c:pt>
                <c:pt idx="518">
                  <c:v>What is the standard procedure or steps for data analysis and visualization internships based on your experience?</c:v>
                </c:pt>
                <c:pt idx="519">
                  <c:v>Do you give Flutter analysis and visualization courses?</c:v>
                </c:pt>
                <c:pt idx="520">
                  <c:v>Do you provide Flutter analysis and visualization courses?</c:v>
                </c:pt>
                <c:pt idx="521">
                  <c:v>Do you have Flutter analysis and visualization courses?</c:v>
                </c:pt>
                <c:pt idx="522">
                  <c:v>Do you offer Flutter analysis and visualization courses?</c:v>
                </c:pt>
                <c:pt idx="523">
                  <c:v>Is there Flutter analysis and visualization courses?</c:v>
                </c:pt>
                <c:pt idx="524">
                  <c:v>Is there Flutter analysis and visualization courses available?</c:v>
                </c:pt>
                <c:pt idx="525">
                  <c:v>Do you give Flutter analysis and visualization trainings?</c:v>
                </c:pt>
                <c:pt idx="526">
                  <c:v>Do you provide Flutter analysis and visualization trainings?</c:v>
                </c:pt>
                <c:pt idx="527">
                  <c:v>Do you have Flutter analysis and visualization trainings?</c:v>
                </c:pt>
                <c:pt idx="528">
                  <c:v>Do you offer Flutter analysis and visualization trainings?</c:v>
                </c:pt>
                <c:pt idx="529">
                  <c:v>Is there Flutter analysis and visualization trainings?</c:v>
                </c:pt>
                <c:pt idx="530">
                  <c:v>Is there Flutter analysis and visualization trainings available?</c:v>
                </c:pt>
                <c:pt idx="531">
                  <c:v>Do you give Flutter analysis and visualization summer courses?</c:v>
                </c:pt>
                <c:pt idx="532">
                  <c:v>Do you provide Flutter analysis and visualization summer courses?</c:v>
                </c:pt>
                <c:pt idx="533">
                  <c:v>Do you have Flutter analysis and visualization summer courses?</c:v>
                </c:pt>
                <c:pt idx="534">
                  <c:v>Do you offer Flutter analysis and visualization summer courses?</c:v>
                </c:pt>
                <c:pt idx="535">
                  <c:v>Is there Flutter analysis and visualization summer courses?</c:v>
                </c:pt>
                <c:pt idx="536">
                  <c:v>Is there Flutter analysis and visualization summer courses available?</c:v>
                </c:pt>
                <c:pt idx="537">
                  <c:v>Do you give Flutter analysis and visualization summer trainings?</c:v>
                </c:pt>
                <c:pt idx="538">
                  <c:v>Do you provide Flutter analysis and visualization summer trainings?</c:v>
                </c:pt>
                <c:pt idx="539">
                  <c:v>Do you have Flutter analysis and visualization summer trainings?</c:v>
                </c:pt>
                <c:pt idx="540">
                  <c:v>Do you offer Flutter analysis and visualization summer trainings?</c:v>
                </c:pt>
                <c:pt idx="541">
                  <c:v>Is there Flutter analysis and visualization summer trainings?</c:v>
                </c:pt>
                <c:pt idx="542">
                  <c:v>Is there Flutter analysis and visualization summer trainings available?</c:v>
                </c:pt>
                <c:pt idx="543">
                  <c:v>What is the Flutter internship methodology typically like?</c:v>
                </c:pt>
                <c:pt idx="544">
                  <c:v>Can you explain the usual methodology for Flutter internship programs?</c:v>
                </c:pt>
                <c:pt idx="545">
                  <c:v>How is the methodology structured for Flutter internships?</c:v>
                </c:pt>
                <c:pt idx="546">
                  <c:v>What does the typical methodology for Flutter internships involve?</c:v>
                </c:pt>
                <c:pt idx="547">
                  <c:v>Could you describe the usual approach or methodology of Flutter internships?</c:v>
                </c:pt>
                <c:pt idx="548">
                  <c:v>How is the methodology of Flutter internships generally organized?</c:v>
                </c:pt>
                <c:pt idx="549">
                  <c:v>Can you provide details on the methodology used in Flutter internships?</c:v>
                </c:pt>
                <c:pt idx="550">
                  <c:v>What is the typical approach or methodology for Flutter internships?</c:v>
                </c:pt>
                <c:pt idx="551">
                  <c:v>How is the methodology of Flutter internships typically implemented?</c:v>
                </c:pt>
                <c:pt idx="552">
                  <c:v>What is the standard methodology for conducting Flutter internships?</c:v>
                </c:pt>
                <c:pt idx="553">
                  <c:v>What is the Flutter internship methodology usually like?</c:v>
                </c:pt>
                <c:pt idx="554">
                  <c:v>How are Flutter internship programs typically structured in terms of methodology?</c:v>
                </c:pt>
                <c:pt idx="555">
                  <c:v>Could you outline the typical methodology used in Flutter internships?</c:v>
                </c:pt>
                <c:pt idx="556">
                  <c:v>What is the usual approach or methodology for Flutter internships?</c:v>
                </c:pt>
                <c:pt idx="557">
                  <c:v>Can you describe the methodology employed in Flutter internship programs?</c:v>
                </c:pt>
                <c:pt idx="558">
                  <c:v>How is the methodology of Flutter internships generally designed?</c:v>
                </c:pt>
                <c:pt idx="559">
                  <c:v>What does the methodology of Flutter internships typically entail?</c:v>
                </c:pt>
                <c:pt idx="560">
                  <c:v>Can you explain the methodology behind Flutter internship programs?</c:v>
                </c:pt>
                <c:pt idx="561">
                  <c:v>How are Flutter internship methodologies usually implemented?</c:v>
                </c:pt>
                <c:pt idx="562">
                  <c:v>What is the standard methodology for Flutter internships in your experience?</c:v>
                </c:pt>
                <c:pt idx="563">
                  <c:v>What are the Flutter internship steps typically like?</c:v>
                </c:pt>
                <c:pt idx="564">
                  <c:v>Can you explain the usual steps involved in Flutter internship programs?</c:v>
                </c:pt>
                <c:pt idx="565">
                  <c:v>How are the steps structured for Flutter internships?</c:v>
                </c:pt>
                <c:pt idx="566">
                  <c:v>What do the typical steps of a Flutter internship involve?</c:v>
                </c:pt>
                <c:pt idx="567">
                  <c:v>Could you describe the usual sequence of steps in a Flutter internship?</c:v>
                </c:pt>
                <c:pt idx="568">
                  <c:v>How are the steps of Flutter internships generally organized?</c:v>
                </c:pt>
                <c:pt idx="569">
                  <c:v>Can you outline the steps typically taken in Flutter internship programs?</c:v>
                </c:pt>
                <c:pt idx="570">
                  <c:v>What is the typical progression of steps in a Flutter internship?</c:v>
                </c:pt>
                <c:pt idx="571">
                  <c:v>How are the steps of Flutter internships usually implemented?</c:v>
                </c:pt>
                <c:pt idx="572">
                  <c:v>What are the standard steps for conducting Flutter internships?</c:v>
                </c:pt>
                <c:pt idx="573">
                  <c:v>What is the typical sequence of steps in a Flutter internship?</c:v>
                </c:pt>
                <c:pt idx="574">
                  <c:v>How are the steps of Flutter internship programs usually structured?</c:v>
                </c:pt>
                <c:pt idx="575">
                  <c:v>Could you outline the common steps involved in Flutter internships?</c:v>
                </c:pt>
                <c:pt idx="576">
                  <c:v>What are the usual stages or steps of a Flutter internship?</c:v>
                </c:pt>
                <c:pt idx="577">
                  <c:v>Can you describe the steps typically followed during Flutter internships?</c:v>
                </c:pt>
                <c:pt idx="578">
                  <c:v>How are the steps of Flutter internships generally planned out?</c:v>
                </c:pt>
                <c:pt idx="579">
                  <c:v>What does the process of Flutter internships typically look like in terms of steps?</c:v>
                </c:pt>
                <c:pt idx="580">
                  <c:v>Can you explain the steps taken in Flutter internship programs?</c:v>
                </c:pt>
                <c:pt idx="581">
                  <c:v>How are the steps of Flutter internships typically organized and executed?</c:v>
                </c:pt>
                <c:pt idx="582">
                  <c:v>What is the standard procedure or steps for Flutter internships based on your experience?</c:v>
                </c:pt>
                <c:pt idx="583">
                  <c:v>Do you give supply chain modeling courses?</c:v>
                </c:pt>
                <c:pt idx="584">
                  <c:v>Do you provide supply chain modeling courses?</c:v>
                </c:pt>
                <c:pt idx="585">
                  <c:v>Do you have supply chain modeling courses?</c:v>
                </c:pt>
                <c:pt idx="586">
                  <c:v>Do you offer supply chain modeling courses?</c:v>
                </c:pt>
                <c:pt idx="587">
                  <c:v>Is there supply chain modeling courses?</c:v>
                </c:pt>
                <c:pt idx="588">
                  <c:v>Is there supply chain modeling courses available?</c:v>
                </c:pt>
                <c:pt idx="589">
                  <c:v>Do you give supply chain modeling trainings?</c:v>
                </c:pt>
                <c:pt idx="590">
                  <c:v>Do you provide supply chain modeling trainings?</c:v>
                </c:pt>
                <c:pt idx="591">
                  <c:v>Do you have supply chain modeling trainings?</c:v>
                </c:pt>
                <c:pt idx="592">
                  <c:v>Do you offer supply chain modeling trainings?</c:v>
                </c:pt>
                <c:pt idx="593">
                  <c:v>Is there supply chain modeling trainings?</c:v>
                </c:pt>
                <c:pt idx="594">
                  <c:v>Is there supply chain modeling trainings available?</c:v>
                </c:pt>
                <c:pt idx="595">
                  <c:v>Do you give supply chain modeling summer courses?</c:v>
                </c:pt>
                <c:pt idx="596">
                  <c:v>Do you provide supply chain modeling summer courses?</c:v>
                </c:pt>
                <c:pt idx="597">
                  <c:v>Do you have supply chain modeling summer courses?</c:v>
                </c:pt>
                <c:pt idx="598">
                  <c:v>Do you offer supply chain modeling summer courses?</c:v>
                </c:pt>
                <c:pt idx="599">
                  <c:v>Is there supply chain modeling summer courses?</c:v>
                </c:pt>
                <c:pt idx="600">
                  <c:v>Is there supply chain modeling summer courses available?</c:v>
                </c:pt>
                <c:pt idx="601">
                  <c:v>Do you give supply chain modeling summer trainings?</c:v>
                </c:pt>
                <c:pt idx="602">
                  <c:v>Do you provide supply chain modeling summer trainings?</c:v>
                </c:pt>
                <c:pt idx="603">
                  <c:v>Do you have supply chain modeling summer trainings?</c:v>
                </c:pt>
                <c:pt idx="604">
                  <c:v>Do you offer supply chain modeling summer trainings?</c:v>
                </c:pt>
                <c:pt idx="605">
                  <c:v>Is there supply chain modeling summer trainings?</c:v>
                </c:pt>
                <c:pt idx="606">
                  <c:v>Is there supply chain modeling summer trainings available?</c:v>
                </c:pt>
                <c:pt idx="607">
                  <c:v>What is the supply chain modeling internship methodology typically like?</c:v>
                </c:pt>
                <c:pt idx="608">
                  <c:v>Can you explain the usual methodology for supply chain modeling internship programs?</c:v>
                </c:pt>
                <c:pt idx="609">
                  <c:v>How is the methodology structured for supply chain modeling internships?</c:v>
                </c:pt>
                <c:pt idx="610">
                  <c:v>What does the typical methodology for supply chain modeling internships involve?</c:v>
                </c:pt>
                <c:pt idx="611">
                  <c:v>Could you describe the usual approach or methodology of supply chain modeling internships?</c:v>
                </c:pt>
                <c:pt idx="612">
                  <c:v>How is the methodology of supply chain modeling internships generally organized?</c:v>
                </c:pt>
                <c:pt idx="613">
                  <c:v>Can you provide details on the methodology used in supply chain modeling internships?</c:v>
                </c:pt>
                <c:pt idx="614">
                  <c:v>What is the typical approach or methodology for supply chain modeling internships?</c:v>
                </c:pt>
                <c:pt idx="615">
                  <c:v>How is the methodology of supply chain modeling internships typically implemented?</c:v>
                </c:pt>
                <c:pt idx="616">
                  <c:v>What is the standard methodology for conducting supply chain modeling internships?</c:v>
                </c:pt>
                <c:pt idx="617">
                  <c:v>What is the supply chain modeling internship methodology usually like?</c:v>
                </c:pt>
                <c:pt idx="618">
                  <c:v>How are supply chain modeling internship programs typically structured in terms of methodology?</c:v>
                </c:pt>
                <c:pt idx="619">
                  <c:v>Could you outline the typical methodology used in supply chain modeling internships?</c:v>
                </c:pt>
                <c:pt idx="620">
                  <c:v>What is the usual approach or methodology for supply chain modeling internships?</c:v>
                </c:pt>
                <c:pt idx="621">
                  <c:v>Can you describe the methodology employed in supply chain modeling internship programs?</c:v>
                </c:pt>
                <c:pt idx="622">
                  <c:v>How is the methodology of supply chain modeling internships generally designed?</c:v>
                </c:pt>
                <c:pt idx="623">
                  <c:v>What does the methodology of supply chain modeling internships typically entail?</c:v>
                </c:pt>
                <c:pt idx="624">
                  <c:v>Can you explain the methodology behind supply chain modeling internship programs?</c:v>
                </c:pt>
                <c:pt idx="625">
                  <c:v>How are supply chain modeling internship methodologies usually implemented?</c:v>
                </c:pt>
                <c:pt idx="626">
                  <c:v>What is the standard methodology for supply chain modeling internships in your experience?</c:v>
                </c:pt>
                <c:pt idx="627">
                  <c:v>What are the supply chain modeling internship steps typically like?</c:v>
                </c:pt>
                <c:pt idx="628">
                  <c:v>Can you explain the usual steps involved in supply chain modeling internship programs?</c:v>
                </c:pt>
                <c:pt idx="629">
                  <c:v>How are the steps structured for supply chain modeling internships?</c:v>
                </c:pt>
                <c:pt idx="630">
                  <c:v>What do the typical steps of a supply chain modeling internship involve?</c:v>
                </c:pt>
                <c:pt idx="631">
                  <c:v>Could you describe the usual sequence of steps in a supply chain modeling internship?</c:v>
                </c:pt>
                <c:pt idx="632">
                  <c:v>How are the steps of supply chain modeling internships generally organized?</c:v>
                </c:pt>
                <c:pt idx="633">
                  <c:v>Can you outline the steps typically taken in supply chain modeling internship programs?</c:v>
                </c:pt>
                <c:pt idx="634">
                  <c:v>What is the typical progression of steps in a supply chain modeling internship?</c:v>
                </c:pt>
                <c:pt idx="635">
                  <c:v>How are the steps of supply chain modeling internships usually implemented?</c:v>
                </c:pt>
                <c:pt idx="636">
                  <c:v>What are the standard steps for conducting supply chain modeling internships?</c:v>
                </c:pt>
                <c:pt idx="637">
                  <c:v>What is the typical sequence of steps in a supply chain modeling internship?</c:v>
                </c:pt>
                <c:pt idx="638">
                  <c:v>How are the steps of supply chain modeling internship programs usually structured?</c:v>
                </c:pt>
                <c:pt idx="639">
                  <c:v>Could you outline the common steps involved in supply chain modeling internships?</c:v>
                </c:pt>
                <c:pt idx="640">
                  <c:v>What are the usual stages or steps of a supply chain modeling internship?</c:v>
                </c:pt>
                <c:pt idx="641">
                  <c:v>Can you describe the steps typically followed during supply chain modeling internships?</c:v>
                </c:pt>
                <c:pt idx="642">
                  <c:v>How are the steps of supply chain modeling internships generally planned out?</c:v>
                </c:pt>
                <c:pt idx="643">
                  <c:v>What does the process of supply chain modeling internships typically look like in terms of steps?</c:v>
                </c:pt>
                <c:pt idx="644">
                  <c:v>Can you explain the steps taken in supply chain modeling internship programs?</c:v>
                </c:pt>
                <c:pt idx="645">
                  <c:v>How are the steps of supply chain modeling internships typically organized and executed?</c:v>
                </c:pt>
                <c:pt idx="646">
                  <c:v>What is the standard procedure or steps for supply chain modeling internships based on your experience?</c:v>
                </c:pt>
                <c:pt idx="647">
                  <c:v>Goodbye</c:v>
                </c:pt>
                <c:pt idx="648">
                  <c:v>Bye</c:v>
                </c:pt>
                <c:pt idx="649">
                  <c:v>Thank you</c:v>
                </c:pt>
                <c:pt idx="650">
                  <c:v>Thanks</c:v>
                </c:pt>
                <c:pt idx="651">
                  <c:v>Okay, thanks</c:v>
                </c:pt>
                <c:pt idx="652">
                  <c:v>Alright, thank you</c:v>
                </c:pt>
                <c:pt idx="653">
                  <c:v>Great, thanks</c:v>
                </c:pt>
                <c:pt idx="654">
                  <c:v>Ok, thanks</c:v>
                </c:pt>
                <c:pt idx="655">
                  <c:v>Okay, thank you</c:v>
                </c:pt>
                <c:pt idx="656">
                  <c:v>Thanks a lot</c:v>
                </c:pt>
                <c:pt idx="657">
                  <c:v>Thank you so much</c:v>
                </c:pt>
                <c:pt idx="658">
                  <c:v>Thank you very much</c:v>
                </c:pt>
                <c:pt idx="659">
                  <c:v>I appreciate it</c:v>
                </c:pt>
                <c:pt idx="660">
                  <c:v>Many thanks</c:v>
                </c:pt>
                <c:pt idx="661">
                  <c:v>Much obliged</c:v>
                </c:pt>
                <c:pt idx="662">
                  <c:v>You're awesome</c:v>
                </c:pt>
                <c:pt idx="663">
                  <c:v>You're the best</c:v>
                </c:pt>
                <c:pt idx="664">
                  <c:v>Cheers</c:v>
                </c:pt>
                <c:pt idx="665">
                  <c:v>Big thanks</c:v>
                </c:pt>
                <c:pt idx="666">
                  <c:v>Grateful</c:v>
                </c:pt>
                <c:pt idx="667">
                  <c:v>Thanks a million</c:v>
                </c:pt>
                <c:pt idx="668">
                  <c:v>You rock</c:v>
                </c:pt>
                <c:pt idx="669">
                  <c:v>I'm grateful</c:v>
                </c:pt>
                <c:pt idx="670">
                  <c:v>Thx</c:v>
                </c:pt>
                <c:pt idx="671">
                  <c:v>That's kind of you</c:v>
                </c:pt>
                <c:pt idx="672">
                  <c:v>You're a lifesaver</c:v>
                </c:pt>
                <c:pt idx="673">
                  <c:v>Thanks a bunch</c:v>
                </c:pt>
                <c:pt idx="674">
                  <c:v>Thanks a ton</c:v>
                </c:pt>
                <c:pt idx="675">
                  <c:v>I can't thank you enough</c:v>
                </c:pt>
                <c:pt idx="676">
                  <c:v>How kind of you</c:v>
                </c:pt>
                <c:pt idx="677">
                  <c:v>I'm so thankful</c:v>
                </c:pt>
                <c:pt idx="678">
                  <c:v>Much appreciated</c:v>
                </c:pt>
                <c:pt idx="679">
                  <c:v>You're amazing</c:v>
                </c:pt>
                <c:pt idx="680">
                  <c:v>You've been so helpful</c:v>
                </c:pt>
                <c:pt idx="681">
                  <c:v>You've made my day</c:v>
                </c:pt>
                <c:pt idx="682">
                  <c:v>Thanks for your help</c:v>
                </c:pt>
                <c:pt idx="683">
                  <c:v>Thanks a heap</c:v>
                </c:pt>
                <c:pt idx="684">
                  <c:v>Thank you kindly</c:v>
                </c:pt>
                <c:pt idx="685">
                  <c:v>You're too kind</c:v>
                </c:pt>
                <c:pt idx="686">
                  <c:v>Thanks for everything</c:v>
                </c:pt>
                <c:pt idx="687">
                  <c:v>I'm in your debt</c:v>
                </c:pt>
                <c:pt idx="688">
                  <c:v>Thanks for the support</c:v>
                </c:pt>
                <c:pt idx="689">
                  <c:v>Thank you for being there</c:v>
                </c:pt>
                <c:pt idx="690">
                  <c:v>I owe you big time</c:v>
                </c:pt>
                <c:pt idx="691">
                  <c:v>You're a star</c:v>
                </c:pt>
                <c:pt idx="692">
                  <c:v>Thank you for your assistance</c:v>
                </c:pt>
                <c:pt idx="693">
                  <c:v>I'm so grateful to you</c:v>
                </c:pt>
                <c:pt idx="694">
                  <c:v>Thanks a million times over</c:v>
                </c:pt>
                <c:pt idx="695">
                  <c:v>You've been a great help</c:v>
                </c:pt>
                <c:pt idx="696">
                  <c:v>I appreciate your help</c:v>
                </c:pt>
                <c:pt idx="697">
                  <c:v>You've been very helpful</c:v>
                </c:pt>
                <c:pt idx="698">
                  <c:v>I appreciate your assistance</c:v>
                </c:pt>
                <c:pt idx="699">
                  <c:v>I appreciate you</c:v>
                </c:pt>
                <c:pt idx="700">
                  <c:v>You're a legend</c:v>
                </c:pt>
                <c:pt idx="701">
                  <c:v>Thanks for all the information</c:v>
                </c:pt>
                <c:pt idx="702">
                  <c:v>Thanks for the info</c:v>
                </c:pt>
                <c:pt idx="703">
                  <c:v>You're a lifesaver</c:v>
                </c:pt>
                <c:pt idx="704">
                  <c:v>I'm grateful for all your help</c:v>
                </c:pt>
                <c:pt idx="705">
                  <c:v>I'm grateful for your help</c:v>
                </c:pt>
                <c:pt idx="706">
                  <c:v>I'm graetful for all your help</c:v>
                </c:pt>
                <c:pt idx="707">
                  <c:v>I'm grateful for all your assistance</c:v>
                </c:pt>
                <c:pt idx="708">
                  <c:v>You're the best assistant ever</c:v>
                </c:pt>
                <c:pt idx="709">
                  <c:v>Thanks for your time</c:v>
                </c:pt>
                <c:pt idx="710">
                  <c:v>Thanks for everything you do</c:v>
                </c:pt>
                <c:pt idx="711">
                  <c:v>I appreciate your help</c:v>
                </c:pt>
                <c:pt idx="712">
                  <c:v>You've been so supportive</c:v>
                </c:pt>
                <c:pt idx="713">
                  <c:v>Thanks for being there</c:v>
                </c:pt>
                <c:pt idx="714">
                  <c:v>I'm thankful for your understanding</c:v>
                </c:pt>
                <c:pt idx="715">
                  <c:v>You've been so patient</c:v>
                </c:pt>
              </c:strCache>
            </c:strRef>
          </c:cat>
          <c:val>
            <c:numRef>
              <c:f>Sheet1!#REF!</c:f>
              <c:numCache>
                <c:formatCode>General</c:formatCode>
                <c:ptCount val="1511"/>
                <c:pt idx="0">
                  <c:v>0</c:v>
                </c:pt>
              </c:numCache>
            </c:numRef>
          </c:val>
          <c:extLst>
            <c:ext xmlns:c16="http://schemas.microsoft.com/office/drawing/2014/chart" uri="{C3380CC4-5D6E-409C-BE32-E72D297353CC}">
              <c16:uniqueId val="{00000007-A184-4A4D-879A-30A8C5D61EA0}"/>
            </c:ext>
          </c:extLst>
        </c:ser>
        <c:ser>
          <c:idx val="8"/>
          <c:order val="8"/>
          <c:spPr>
            <a:solidFill>
              <a:schemeClr val="accent3">
                <a:lumMod val="60000"/>
              </a:schemeClr>
            </a:solidFill>
            <a:ln>
              <a:noFill/>
            </a:ln>
            <a:effectLst/>
          </c:spPr>
          <c:invertIfNegative val="0"/>
          <c:cat>
            <c:strRef>
              <c:f>Sheet1!$A$1:$A$716</c:f>
              <c:strCache>
                <c:ptCount val="716"/>
                <c:pt idx="0">
                  <c:v>User Input</c:v>
                </c:pt>
                <c:pt idx="1">
                  <c:v>Good morning</c:v>
                </c:pt>
                <c:pt idx="2">
                  <c:v>Good afternoon</c:v>
                </c:pt>
                <c:pt idx="3">
                  <c:v>Good evening</c:v>
                </c:pt>
                <c:pt idx="4">
                  <c:v>Hi there</c:v>
                </c:pt>
                <c:pt idx="5">
                  <c:v>Hello</c:v>
                </c:pt>
                <c:pt idx="6">
                  <c:v>Hey</c:v>
                </c:pt>
                <c:pt idx="7">
                  <c:v>Hi</c:v>
                </c:pt>
                <c:pt idx="8">
                  <c:v>Good evening</c:v>
                </c:pt>
                <c:pt idx="9">
                  <c:v>Greetings</c:v>
                </c:pt>
                <c:pt idx="10">
                  <c:v>Howdy</c:v>
                </c:pt>
                <c:pt idx="11">
                  <c:v>Salutations</c:v>
                </c:pt>
                <c:pt idx="12">
                  <c:v>Hey there</c:v>
                </c:pt>
                <c:pt idx="13">
                  <c:v>What's up</c:v>
                </c:pt>
                <c:pt idx="14">
                  <c:v>What's going on</c:v>
                </c:pt>
                <c:pt idx="15">
                  <c:v>what is going on</c:v>
                </c:pt>
                <c:pt idx="16">
                  <c:v>whats going on</c:v>
                </c:pt>
                <c:pt idx="17">
                  <c:v>Yo</c:v>
                </c:pt>
                <c:pt idx="18">
                  <c:v>Well met</c:v>
                </c:pt>
                <c:pt idx="19">
                  <c:v>Hiya</c:v>
                </c:pt>
                <c:pt idx="20">
                  <c:v>Hello there</c:v>
                </c:pt>
                <c:pt idx="21">
                  <c:v>Hey buddy</c:v>
                </c:pt>
                <c:pt idx="22">
                  <c:v>How's it going</c:v>
                </c:pt>
                <c:pt idx="23">
                  <c:v>Nice to meet you</c:v>
                </c:pt>
                <c:pt idx="24">
                  <c:v>Hey bot</c:v>
                </c:pt>
                <c:pt idx="25">
                  <c:v>Hi friend</c:v>
                </c:pt>
                <c:pt idx="26">
                  <c:v>Good to see you</c:v>
                </c:pt>
                <c:pt idx="27">
                  <c:v>Hiya there</c:v>
                </c:pt>
                <c:pt idx="28">
                  <c:v>G'day mate</c:v>
                </c:pt>
                <c:pt idx="29">
                  <c:v>Wassup</c:v>
                </c:pt>
                <c:pt idx="30">
                  <c:v>Heya</c:v>
                </c:pt>
                <c:pt idx="31">
                  <c:v>G'day</c:v>
                </c:pt>
                <c:pt idx="32">
                  <c:v>What's happening</c:v>
                </c:pt>
                <c:pt idx="33">
                  <c:v>How are you doing</c:v>
                </c:pt>
                <c:pt idx="34">
                  <c:v>How's everything</c:v>
                </c:pt>
                <c:pt idx="35">
                  <c:v>Morning</c:v>
                </c:pt>
                <c:pt idx="36">
                  <c:v>Afternoon</c:v>
                </c:pt>
                <c:pt idx="37">
                  <c:v>sup</c:v>
                </c:pt>
                <c:pt idx="38">
                  <c:v>Evening</c:v>
                </c:pt>
                <c:pt idx="39">
                  <c:v>Hey you</c:v>
                </c:pt>
                <c:pt idx="40">
                  <c:v>Hello friend</c:v>
                </c:pt>
                <c:pt idx="41">
                  <c:v>Good to see you again</c:v>
                </c:pt>
                <c:pt idx="42">
                  <c:v>How are things</c:v>
                </c:pt>
                <c:pt idx="43">
                  <c:v>How's your day</c:v>
                </c:pt>
                <c:pt idx="44">
                  <c:v>How have you been</c:v>
                </c:pt>
                <c:pt idx="45">
                  <c:v>Hi robot</c:v>
                </c:pt>
                <c:pt idx="46">
                  <c:v>Good morning bot</c:v>
                </c:pt>
                <c:pt idx="47">
                  <c:v>Hey there bot</c:v>
                </c:pt>
                <c:pt idx="48">
                  <c:v>Greetings bot</c:v>
                </c:pt>
                <c:pt idx="49">
                  <c:v>What's new</c:v>
                </c:pt>
                <c:pt idx="50">
                  <c:v>Hi AI</c:v>
                </c:pt>
                <c:pt idx="51">
                  <c:v>Hey AI bot</c:v>
                </c:pt>
                <c:pt idx="52">
                  <c:v>Good afternoon bot</c:v>
                </c:pt>
                <c:pt idx="53">
                  <c:v>Hi AI pal</c:v>
                </c:pt>
                <c:pt idx="54">
                  <c:v>Hello AI friend</c:v>
                </c:pt>
                <c:pt idx="55">
                  <c:v>Hey digital buddy</c:v>
                </c:pt>
                <c:pt idx="56">
                  <c:v>Hi chatbot</c:v>
                </c:pt>
                <c:pt idx="57">
                  <c:v>Hi there AI buddy</c:v>
                </c:pt>
                <c:pt idx="58">
                  <c:v>Hey virtual buddy</c:v>
                </c:pt>
                <c:pt idx="59">
                  <c:v>Hi virtual assistant</c:v>
                </c:pt>
                <c:pt idx="60">
                  <c:v>Hey digital buddy</c:v>
                </c:pt>
                <c:pt idx="61">
                  <c:v>What services does ICTHub offer?</c:v>
                </c:pt>
                <c:pt idx="62">
                  <c:v>What kind of services does ICTHub provide?</c:v>
                </c:pt>
                <c:pt idx="63">
                  <c:v>Could you tell me about the services offered by ICTHub?</c:v>
                </c:pt>
                <c:pt idx="64">
                  <c:v>What services can I expect from ICTHub?</c:v>
                </c:pt>
                <c:pt idx="65">
                  <c:v>What are the main services available at ICTHub?</c:v>
                </c:pt>
                <c:pt idx="66">
                  <c:v>Can you outline the services that ICTHub offers?</c:v>
                </c:pt>
                <c:pt idx="67">
                  <c:v>I'm curious about the services ICTHub provides. Could you elaborate?</c:v>
                </c:pt>
                <c:pt idx="68">
                  <c:v>What services does ICTHub have?</c:v>
                </c:pt>
                <c:pt idx="69">
                  <c:v>How does ICTHub support startups?</c:v>
                </c:pt>
                <c:pt idx="70">
                  <c:v>What services are included in ICTHub's offerings?</c:v>
                </c:pt>
                <c:pt idx="71">
                  <c:v>What does ICTHub provide for startups?</c:v>
                </c:pt>
                <c:pt idx="72">
                  <c:v>Could you list the services ICTHub offers to entrepreneurs?</c:v>
                </c:pt>
                <c:pt idx="73">
                  <c:v>What services are part of ICTHub's ecosystem?</c:v>
                </c:pt>
                <c:pt idx="74">
                  <c:v>Can you describe ICTHub's service portfolio?</c:v>
                </c:pt>
                <c:pt idx="75">
                  <c:v>What types of assistance does ICTHub offer to tech startups?</c:v>
                </c:pt>
                <c:pt idx="76">
                  <c:v>What support services does ICTHub extend to startups?</c:v>
                </c:pt>
                <c:pt idx="77">
                  <c:v>Can you describe the startup services available at ICTHub?</c:v>
                </c:pt>
                <c:pt idx="78">
                  <c:v>Can you outline ICTHub's role?</c:v>
                </c:pt>
                <c:pt idx="79">
                  <c:v>How does ICTHub encourage innovation in tech?</c:v>
                </c:pt>
                <c:pt idx="80">
                  <c:v>What services are provided by ICTHub to foster startup growth?</c:v>
                </c:pt>
                <c:pt idx="81">
                  <c:v>What assistance does ICTHub give to tech startups?</c:v>
                </c:pt>
                <c:pt idx="82">
                  <c:v>What support does ICTHub provide to tech entrepreneurs?</c:v>
                </c:pt>
                <c:pt idx="83">
                  <c:v>How does ICTHub promote entrepreneurship in the tech sector?</c:v>
                </c:pt>
                <c:pt idx="84">
                  <c:v>What services does ICTHub offer to tech ventures?</c:v>
                </c:pt>
                <c:pt idx="85">
                  <c:v>What are the services available at ICTHub for tech startups?</c:v>
                </c:pt>
                <c:pt idx="86">
                  <c:v>What can ICTHub do for startups?</c:v>
                </c:pt>
                <c:pt idx="87">
                  <c:v>Can you provide an overview of ICTHub's services?</c:v>
                </c:pt>
                <c:pt idx="88">
                  <c:v>How does ICTHub assist new businesses?</c:v>
                </c:pt>
                <c:pt idx="89">
                  <c:v>What services are provided by ICTHub for tech innovators?</c:v>
                </c:pt>
                <c:pt idx="90">
                  <c:v>Could you explain the services available through ICTHub?</c:v>
                </c:pt>
                <c:pt idx="91">
                  <c:v>What types of services does ICTHub specialize in?</c:v>
                </c:pt>
                <c:pt idx="92">
                  <c:v>What are the service offerings at ICTHub?</c:v>
                </c:pt>
                <c:pt idx="93">
                  <c:v>How does ICTHub support the startup community?</c:v>
                </c:pt>
                <c:pt idx="94">
                  <c:v>What services does ICTHub have for tech entrepreneurs?</c:v>
                </c:pt>
                <c:pt idx="95">
                  <c:v>How does ICTHub support tech-driven initiatives?</c:v>
                </c:pt>
                <c:pt idx="96">
                  <c:v>What are ICTHub's service capabilities for startups?</c:v>
                </c:pt>
                <c:pt idx="97">
                  <c:v>What services does ICTHub specialize in for tech startups?</c:v>
                </c:pt>
                <c:pt idx="98">
                  <c:v>Can you describe ICTHub's services for tech entrepreneurs?</c:v>
                </c:pt>
                <c:pt idx="99">
                  <c:v>What is ICTHub?</c:v>
                </c:pt>
                <c:pt idx="100">
                  <c:v>What exactly is ICTHub?</c:v>
                </c:pt>
                <c:pt idx="101">
                  <c:v>Could you explain ICTHub to me?</c:v>
                </c:pt>
                <c:pt idx="102">
                  <c:v>Can you describe ICTHub in detail?</c:v>
                </c:pt>
                <c:pt idx="103">
                  <c:v>How would you define ICTHub?</c:v>
                </c:pt>
                <c:pt idx="104">
                  <c:v>What is the purpose of ICTHub?</c:v>
                </c:pt>
                <c:pt idx="105">
                  <c:v>Can you give me an overview of ICTHub?</c:v>
                </c:pt>
                <c:pt idx="106">
                  <c:v>Could you tell me about ICTHub?</c:v>
                </c:pt>
                <c:pt idx="107">
                  <c:v>What is ICTHub all about?</c:v>
                </c:pt>
                <c:pt idx="108">
                  <c:v>What services are available through ICTHub?</c:v>
                </c:pt>
                <c:pt idx="109">
                  <c:v>Can you give me details about ICTHub?</c:v>
                </c:pt>
                <c:pt idx="110">
                  <c:v>What does ICTHub specialize in?</c:v>
                </c:pt>
                <c:pt idx="111">
                  <c:v>How would you describe ICTHub's services?</c:v>
                </c:pt>
                <c:pt idx="112">
                  <c:v>What opportunities does ICTHub offer?</c:v>
                </c:pt>
                <c:pt idx="113">
                  <c:v>How does ICTHub support its members?</c:v>
                </c:pt>
                <c:pt idx="114">
                  <c:v>Can you tell me more about ICTHub?</c:v>
                </c:pt>
                <c:pt idx="115">
                  <c:v>How does ICTHub help startups grow?</c:v>
                </c:pt>
                <c:pt idx="116">
                  <c:v>What are ICTHub's key features?</c:v>
                </c:pt>
                <c:pt idx="117">
                  <c:v>Can you provide a brief overview of ICTHub?</c:v>
                </c:pt>
                <c:pt idx="118">
                  <c:v>How does ICTHub contribute to innovation?</c:v>
                </c:pt>
                <c:pt idx="119">
                  <c:v>What are the functions of ICTHub?</c:v>
                </c:pt>
                <c:pt idx="120">
                  <c:v>What does ICTHub do for its community?</c:v>
                </c:pt>
                <c:pt idx="121">
                  <c:v>How does ICTHub support tech entrepreneurship?</c:v>
                </c:pt>
                <c:pt idx="122">
                  <c:v>What are the benefits of joining ICTHub?</c:v>
                </c:pt>
                <c:pt idx="123">
                  <c:v>What services can startups expect from ICTHub?</c:v>
                </c:pt>
                <c:pt idx="124">
                  <c:v>Can you describe the ecosystem of ICTHub?</c:v>
                </c:pt>
                <c:pt idx="125">
                  <c:v>How does ICTHub empower startups?</c:v>
                </c:pt>
                <c:pt idx="126">
                  <c:v>What does ICTHub offer to its members?</c:v>
                </c:pt>
                <c:pt idx="127">
                  <c:v>How does ICTHub foster collaboration?</c:v>
                </c:pt>
                <c:pt idx="128">
                  <c:v>What services does ICTHub offer to entrepreneurs?</c:v>
                </c:pt>
                <c:pt idx="129">
                  <c:v>Where is ICTHub located?</c:v>
                </c:pt>
                <c:pt idx="130">
                  <c:v>What is ICTHub's physical location?</c:v>
                </c:pt>
                <c:pt idx="131">
                  <c:v>Where can I find ICTHub?</c:v>
                </c:pt>
                <c:pt idx="132">
                  <c:v>In which city is ICTHub situated?</c:v>
                </c:pt>
                <c:pt idx="133">
                  <c:v>What is the geographical location of ICTHub?</c:v>
                </c:pt>
                <c:pt idx="134">
                  <c:v>Where exactly is ICTHub located?</c:v>
                </c:pt>
                <c:pt idx="135">
                  <c:v>Can you tell me where ICTHub is based?</c:v>
                </c:pt>
                <c:pt idx="136">
                  <c:v>What is the address of ICTHub?</c:v>
                </c:pt>
                <c:pt idx="137">
                  <c:v>What country is ICTHub in?</c:v>
                </c:pt>
                <c:pt idx="138">
                  <c:v>Which region is ICTHub located in?</c:v>
                </c:pt>
                <c:pt idx="139">
                  <c:v>Whereabouts is ICTHub situated?</c:v>
                </c:pt>
                <c:pt idx="140">
                  <c:v>What is the street address of ICTHub?</c:v>
                </c:pt>
                <c:pt idx="141">
                  <c:v>Where can I visit ICTHub?</c:v>
                </c:pt>
                <c:pt idx="142">
                  <c:v>What city hosts ICTHub?</c:v>
                </c:pt>
                <c:pt idx="143">
                  <c:v>Where is ICTHub's headquarters?</c:v>
                </c:pt>
                <c:pt idx="144">
                  <c:v>In what area is ICTHub found?</c:v>
                </c:pt>
                <c:pt idx="145">
                  <c:v>What is the physical location of ICTHub's offices?</c:v>
                </c:pt>
                <c:pt idx="146">
                  <c:v>Where does ICTHub operate from?</c:v>
                </c:pt>
                <c:pt idx="147">
                  <c:v>What locality is ICTHub in?</c:v>
                </c:pt>
                <c:pt idx="148">
                  <c:v>Which country houses ICTHub?</c:v>
                </c:pt>
                <c:pt idx="149">
                  <c:v>Where is ICTHub's main office located?</c:v>
                </c:pt>
                <c:pt idx="150">
                  <c:v>What region is ICTHub based in?</c:v>
                </c:pt>
                <c:pt idx="151">
                  <c:v>What town is ICTHub situated in?</c:v>
                </c:pt>
                <c:pt idx="152">
                  <c:v>Where is ICTHub situated geographically?</c:v>
                </c:pt>
                <c:pt idx="153">
                  <c:v>Where specifically can I find ICTHub?</c:v>
                </c:pt>
                <c:pt idx="154">
                  <c:v>Which city houses ICTHub's facilities?</c:v>
                </c:pt>
                <c:pt idx="155">
                  <c:v>What is the exact address of ICTHub's main office?</c:v>
                </c:pt>
                <c:pt idx="156">
                  <c:v>Where is the main campus of ICTHub located?</c:v>
                </c:pt>
                <c:pt idx="157">
                  <c:v>What district is ICTHub located in?</c:v>
                </c:pt>
                <c:pt idx="158">
                  <c:v>Where does ICTHub have its offices?</c:v>
                </c:pt>
                <c:pt idx="159">
                  <c:v>Where on the map can I find ICTHub?</c:v>
                </c:pt>
                <c:pt idx="160">
                  <c:v>What is the specific location of ICTHub's headquarters?</c:v>
                </c:pt>
                <c:pt idx="161">
                  <c:v>Where exactly within the city can I locate ICTHub?</c:v>
                </c:pt>
                <c:pt idx="162">
                  <c:v>What is the precise location of ICTHub?</c:v>
                </c:pt>
                <c:pt idx="163">
                  <c:v>Where can I physically visit ICTHub?</c:v>
                </c:pt>
                <c:pt idx="164">
                  <c:v>What building hosts ICTHub?</c:v>
                </c:pt>
                <c:pt idx="165">
                  <c:v>Where can I locate ICTHub's main office?</c:v>
                </c:pt>
                <c:pt idx="166">
                  <c:v>What is the street address of ICTHub's headquarters?</c:v>
                </c:pt>
                <c:pt idx="167">
                  <c:v>Where in the world is ICTHub based?</c:v>
                </c:pt>
                <c:pt idx="168">
                  <c:v>What specific location houses ICTHub?</c:v>
                </c:pt>
                <c:pt idx="169">
                  <c:v>Where is ICTHub's primary location?</c:v>
                </c:pt>
                <c:pt idx="170">
                  <c:v>What city does ICTHub call home?</c:v>
                </c:pt>
                <c:pt idx="171">
                  <c:v>What town is home to ICTHub?</c:v>
                </c:pt>
                <c:pt idx="172">
                  <c:v>Where exactly is ICTHub's base of operations?</c:v>
                </c:pt>
                <c:pt idx="173">
                  <c:v>Where is ICTHub's facility located?</c:v>
                </c:pt>
                <c:pt idx="174">
                  <c:v>What place does ICTHub occupy?</c:v>
                </c:pt>
                <c:pt idx="175">
                  <c:v>Where can I locate ICTHub's main site?</c:v>
                </c:pt>
                <c:pt idx="176">
                  <c:v>What specific city is ICTHub in?</c:v>
                </c:pt>
                <c:pt idx="177">
                  <c:v>What locality does ICTHub serve?</c:v>
                </c:pt>
                <c:pt idx="178">
                  <c:v>Where in the country is ICTHub situated?</c:v>
                </c:pt>
                <c:pt idx="179">
                  <c:v>Does ICTHub have any upcoming internship opportunities?</c:v>
                </c:pt>
                <c:pt idx="180">
                  <c:v>Are there any internships available at ICTHub?</c:v>
                </c:pt>
                <c:pt idx="181">
                  <c:v>Can I apply for an internship at ICTHub?</c:v>
                </c:pt>
                <c:pt idx="182">
                  <c:v>Are internships currently open at ICTHub?</c:v>
                </c:pt>
                <c:pt idx="183">
                  <c:v>What internships are available at ICTHub?</c:v>
                </c:pt>
                <c:pt idx="184">
                  <c:v>How can I find out about internships at ICTHub?</c:v>
                </c:pt>
                <c:pt idx="185">
                  <c:v>Where can I find information about ICTHub internships?</c:v>
                </c:pt>
                <c:pt idx="186">
                  <c:v>Is ICTHub offering any intern positions?</c:v>
                </c:pt>
                <c:pt idx="187">
                  <c:v>Are there any open intern roles at ICTHub?</c:v>
                </c:pt>
                <c:pt idx="188">
                  <c:v>Can you tell me about ICTHub internships?</c:v>
                </c:pt>
                <c:pt idx="189">
                  <c:v>Where can I learn about ICTHub's intern programs?</c:v>
                </c:pt>
                <c:pt idx="190">
                  <c:v>Are there any internship vacancies at ICTHub?</c:v>
                </c:pt>
                <c:pt idx="191">
                  <c:v>Where can I find the ICTHub internship application?</c:v>
                </c:pt>
                <c:pt idx="192">
                  <c:v>Are there any ICTHub intern openings?</c:v>
                </c:pt>
                <c:pt idx="193">
                  <c:v>How can I apply for an ICTHub intern role?</c:v>
                </c:pt>
                <c:pt idx="194">
                  <c:v>Are there any ICTHub intern vacancies?</c:v>
                </c:pt>
                <c:pt idx="195">
                  <c:v>Can I find ICTHub intern opportunities?</c:v>
                </c:pt>
                <c:pt idx="196">
                  <c:v>Does ICTHub have internships for college students?</c:v>
                </c:pt>
                <c:pt idx="197">
                  <c:v>Where can I learn more about ICTHub internships?</c:v>
                </c:pt>
                <c:pt idx="198">
                  <c:v>Is there an ICTHub intern recruitment process?</c:v>
                </c:pt>
                <c:pt idx="199">
                  <c:v>What types of internships does ICTHub offer?</c:v>
                </c:pt>
                <c:pt idx="200">
                  <c:v>When does ICTHub hire interns?</c:v>
                </c:pt>
                <c:pt idx="201">
                  <c:v>Are there ICTHub internship positions?</c:v>
                </c:pt>
                <c:pt idx="202">
                  <c:v>How can I apply to ICTHub for an internship?</c:v>
                </c:pt>
                <c:pt idx="203">
                  <c:v>Are there any ICTHub summer internships?</c:v>
                </c:pt>
                <c:pt idx="204">
                  <c:v>Where can I get ICTHub internship information?</c:v>
                </c:pt>
                <c:pt idx="205">
                  <c:v>Can you tell me about the ICTHub intern selection process?</c:v>
                </c:pt>
                <c:pt idx="206">
                  <c:v>How do I apply for ICTHub's intern program?</c:v>
                </c:pt>
                <c:pt idx="207">
                  <c:v>Are there any upcoming internships at ICTHub this year?</c:v>
                </c:pt>
                <c:pt idx="208">
                  <c:v>Does ICTHub accept applications for internships?</c:v>
                </c:pt>
                <c:pt idx="209">
                  <c:v>Can you provide details on ICTHub's internship openings?</c:v>
                </c:pt>
                <c:pt idx="210">
                  <c:v>Where can I find ICTHub intern roles?</c:v>
                </c:pt>
                <c:pt idx="211">
                  <c:v>Are there any ICTHub internships for high school students?</c:v>
                </c:pt>
                <c:pt idx="212">
                  <c:v>Where can I find information about ICTHub's intern program?</c:v>
                </c:pt>
                <c:pt idx="213">
                  <c:v>Does ICTHub offer internships for international students?</c:v>
                </c:pt>
                <c:pt idx="214">
                  <c:v>How do I get notified about ICTHub internship openings?</c:v>
                </c:pt>
                <c:pt idx="215">
                  <c:v>Are there any ICTHub intern positions available remotely?</c:v>
                </c:pt>
                <c:pt idx="216">
                  <c:v>Where can I find ICTHub's internship application deadline?</c:v>
                </c:pt>
                <c:pt idx="217">
                  <c:v>Does ICTHub offer internships in different departments?</c:v>
                </c:pt>
                <c:pt idx="218">
                  <c:v>How can I get updates on ICTHub's intern recruitment?</c:v>
                </c:pt>
                <c:pt idx="219">
                  <c:v>Are there ICTHub intern roles open for juniors?</c:v>
                </c:pt>
                <c:pt idx="220">
                  <c:v>Where can I find the ICTHub intern job description?</c:v>
                </c:pt>
                <c:pt idx="221">
                  <c:v>Can you provide details about the ICTHub internships this semester?</c:v>
                </c:pt>
                <c:pt idx="222">
                  <c:v>How do I apply for a part-time internship at ICTHub?</c:v>
                </c:pt>
                <c:pt idx="223">
                  <c:v>Where can I find ICTHub's intern recruitment contact info?</c:v>
                </c:pt>
                <c:pt idx="224">
                  <c:v>Does ICTHub have any upcoming internships for graduate students?</c:v>
                </c:pt>
                <c:pt idx="225">
                  <c:v>Where can I find ICTHub's intern recruitment contact information?</c:v>
                </c:pt>
                <c:pt idx="226">
                  <c:v>Can I find ICTHub internship opportunities on their website?</c:v>
                </c:pt>
                <c:pt idx="227">
                  <c:v>Do you give AI courses?</c:v>
                </c:pt>
                <c:pt idx="228">
                  <c:v>Do you give artificial intellegence courses?</c:v>
                </c:pt>
                <c:pt idx="229">
                  <c:v>Do you provide AI courses?</c:v>
                </c:pt>
                <c:pt idx="230">
                  <c:v>Do you provide artificial intellegence courses?</c:v>
                </c:pt>
                <c:pt idx="231">
                  <c:v>Do you have AI courses?</c:v>
                </c:pt>
                <c:pt idx="232">
                  <c:v>Do you have artificial intellegence courses?</c:v>
                </c:pt>
                <c:pt idx="233">
                  <c:v>Do you offer AI courses?</c:v>
                </c:pt>
                <c:pt idx="234">
                  <c:v>Do you offer artificial intellegence courses?</c:v>
                </c:pt>
                <c:pt idx="235">
                  <c:v>Is there AI courses?</c:v>
                </c:pt>
                <c:pt idx="236">
                  <c:v>Is there artificial intellegence courses?</c:v>
                </c:pt>
                <c:pt idx="237">
                  <c:v>Is there AI courses available?</c:v>
                </c:pt>
                <c:pt idx="238">
                  <c:v>Is there artificial intellegence courses available?</c:v>
                </c:pt>
                <c:pt idx="239">
                  <c:v>Do you give AI trainings?</c:v>
                </c:pt>
                <c:pt idx="240">
                  <c:v>Do you give artificial intellegence trainings?</c:v>
                </c:pt>
                <c:pt idx="241">
                  <c:v>Do you provide AI trainings?</c:v>
                </c:pt>
                <c:pt idx="242">
                  <c:v>Do you provide artificial intellegence trainings?</c:v>
                </c:pt>
                <c:pt idx="243">
                  <c:v>Do you have AI trainings?</c:v>
                </c:pt>
                <c:pt idx="244">
                  <c:v>Do you have artificial intellegence trainings?</c:v>
                </c:pt>
                <c:pt idx="245">
                  <c:v>Do you offer AI trainings?</c:v>
                </c:pt>
                <c:pt idx="246">
                  <c:v>Do you offer artificial intellegence trainings?</c:v>
                </c:pt>
                <c:pt idx="247">
                  <c:v>Is there AI trainings?</c:v>
                </c:pt>
                <c:pt idx="248">
                  <c:v>Is there artificial intellegence trainings?</c:v>
                </c:pt>
                <c:pt idx="249">
                  <c:v>Is there AI trainings available?</c:v>
                </c:pt>
                <c:pt idx="250">
                  <c:v>Is there artificial intellegence trainings available?</c:v>
                </c:pt>
                <c:pt idx="251">
                  <c:v>Do you give AI summer courses?</c:v>
                </c:pt>
                <c:pt idx="252">
                  <c:v>Do you give artificial intellegence summer courses?</c:v>
                </c:pt>
                <c:pt idx="253">
                  <c:v>Do you provide AI summer courses?</c:v>
                </c:pt>
                <c:pt idx="254">
                  <c:v>Do you provide artificial intellegence summer courses?</c:v>
                </c:pt>
                <c:pt idx="255">
                  <c:v>Do you have AI summer courses?</c:v>
                </c:pt>
                <c:pt idx="256">
                  <c:v>Do you have artificial intellegence summer courses?</c:v>
                </c:pt>
                <c:pt idx="257">
                  <c:v>Do you offer AI summer courses?</c:v>
                </c:pt>
                <c:pt idx="258">
                  <c:v>Do you offer artificial intellegence summer courses?</c:v>
                </c:pt>
                <c:pt idx="259">
                  <c:v>Is there AI summer courses?</c:v>
                </c:pt>
                <c:pt idx="260">
                  <c:v>Is there artificial intellegence summer courses?</c:v>
                </c:pt>
                <c:pt idx="261">
                  <c:v>Is there AI summer courses available?</c:v>
                </c:pt>
                <c:pt idx="262">
                  <c:v>Is there artificial intellegence summer courses available?</c:v>
                </c:pt>
                <c:pt idx="263">
                  <c:v>How long does the AI internship usually last?</c:v>
                </c:pt>
                <c:pt idx="264">
                  <c:v>Can you tell me about the typical duration of an AI internship?</c:v>
                </c:pt>
                <c:pt idx="265">
                  <c:v>What is the usual length of an AI internship?</c:v>
                </c:pt>
                <c:pt idx="266">
                  <c:v>How many months does an AI internship usually span?</c:v>
                </c:pt>
                <c:pt idx="267">
                  <c:v>What is the average duration of an AI internship program?</c:v>
                </c:pt>
                <c:pt idx="268">
                  <c:v>How long is the AI Internship?</c:v>
                </c:pt>
                <c:pt idx="269">
                  <c:v>Could you outline the typical timeframe for an AI internship?</c:v>
                </c:pt>
                <c:pt idx="270">
                  <c:v>How long does an AI internship typically last in terms of weeks?</c:v>
                </c:pt>
                <c:pt idx="271">
                  <c:v>What is the average duration of an AI internship opportunity?</c:v>
                </c:pt>
                <c:pt idx="272">
                  <c:v>Could you give an estimate of how many weeks an AI internship usually lasts?</c:v>
                </c:pt>
                <c:pt idx="273">
                  <c:v>What is the general length of time for an AI internship?</c:v>
                </c:pt>
                <c:pt idx="274">
                  <c:v>How long typically is an AI internship in terms of months?</c:v>
                </c:pt>
                <c:pt idx="275">
                  <c:v>What is the usual duration of an AI internship program?</c:v>
                </c:pt>
                <c:pt idx="276">
                  <c:v>Can you provide an estimate of the length of an AI internship?</c:v>
                </c:pt>
                <c:pt idx="277">
                  <c:v>How many months does a typical AI internship last?</c:v>
                </c:pt>
                <c:pt idx="278">
                  <c:v>What is the usual timeframe for completing an AI internship?</c:v>
                </c:pt>
                <c:pt idx="279">
                  <c:v>Could you share how long an AI internship typically lasts?</c:v>
                </c:pt>
                <c:pt idx="280">
                  <c:v>How many weeks or months does an AI internship usually take?</c:v>
                </c:pt>
                <c:pt idx="281">
                  <c:v>What is the typical duration of an AI internship in terms of months or weeks?</c:v>
                </c:pt>
                <c:pt idx="282">
                  <c:v>Can you explain how long an AI internship usually lasts?</c:v>
                </c:pt>
                <c:pt idx="283">
                  <c:v>How long does it usually take to complete an AI internship program?</c:v>
                </c:pt>
                <c:pt idx="284">
                  <c:v>What is the schedule of AI training typically like?</c:v>
                </c:pt>
                <c:pt idx="285">
                  <c:v>Can you explain the usual timetable for AI training programs?</c:v>
                </c:pt>
                <c:pt idx="286">
                  <c:v>How are AI training sessions usually scheduled throughout the program?</c:v>
                </c:pt>
                <c:pt idx="287">
                  <c:v>How are AI training sessions generally organized in terms of timing?</c:v>
                </c:pt>
                <c:pt idx="288">
                  <c:v>Can you provide details on how AI training sessions are scheduled?</c:v>
                </c:pt>
                <c:pt idx="289">
                  <c:v>What are the usual hours and days for AI training sessions?</c:v>
                </c:pt>
                <c:pt idx="290">
                  <c:v>Can you outline the typical weekly schedule for AI training?</c:v>
                </c:pt>
                <c:pt idx="291">
                  <c:v>What are the usual session timings for AI training?</c:v>
                </c:pt>
                <c:pt idx="292">
                  <c:v>How are AI training sessions usually planned throughout the program?</c:v>
                </c:pt>
                <c:pt idx="293">
                  <c:v>Could you describe the typical daily schedule during AI training?</c:v>
                </c:pt>
                <c:pt idx="294">
                  <c:v>What is the standard scheduling pattern for AI training?</c:v>
                </c:pt>
                <c:pt idx="295">
                  <c:v>What is the AI internship methodology typically like?</c:v>
                </c:pt>
                <c:pt idx="296">
                  <c:v>Can you explain the usual methodology for AI internship programs?</c:v>
                </c:pt>
                <c:pt idx="297">
                  <c:v>How is the methodology structured for AI internships?</c:v>
                </c:pt>
                <c:pt idx="298">
                  <c:v>What does the typical methodology for AI internships involve?</c:v>
                </c:pt>
                <c:pt idx="299">
                  <c:v>Can you describe the methodology employed in AI internship programs?</c:v>
                </c:pt>
                <c:pt idx="300">
                  <c:v>How is the methodology of AI internships generally designed?</c:v>
                </c:pt>
                <c:pt idx="301">
                  <c:v>What does the methodology of AI internships typically entail?</c:v>
                </c:pt>
                <c:pt idx="302">
                  <c:v>Can you explain the methodology behind AI internship programs?</c:v>
                </c:pt>
                <c:pt idx="303">
                  <c:v>How are AI internship methodologies usually implemented?</c:v>
                </c:pt>
                <c:pt idx="304">
                  <c:v>What is the standard methodology for AI internships in your experience?</c:v>
                </c:pt>
                <c:pt idx="305">
                  <c:v>What are the AI internship steps typically like?</c:v>
                </c:pt>
                <c:pt idx="306">
                  <c:v>Can you explain the usual steps involved in AI internship programs?</c:v>
                </c:pt>
                <c:pt idx="307">
                  <c:v>How are the steps structured for AI internships?</c:v>
                </c:pt>
                <c:pt idx="308">
                  <c:v>What do the typical steps of an AI internship involve?</c:v>
                </c:pt>
                <c:pt idx="309">
                  <c:v>Could you describe the usual sequence of steps in an AI internship?</c:v>
                </c:pt>
                <c:pt idx="310">
                  <c:v>How are the steps of AI internships generally organized?</c:v>
                </c:pt>
                <c:pt idx="311">
                  <c:v>Can you outline the steps typically taken in AI internship programs?</c:v>
                </c:pt>
                <c:pt idx="312">
                  <c:v>What is the typical progression of steps in an AI internship?</c:v>
                </c:pt>
                <c:pt idx="313">
                  <c:v>How are the steps of AI internships usually implemented?</c:v>
                </c:pt>
                <c:pt idx="314">
                  <c:v>What are the standard steps for conducting AI internships?</c:v>
                </c:pt>
                <c:pt idx="315">
                  <c:v>What is the typical sequence of steps in an AI internship?</c:v>
                </c:pt>
                <c:pt idx="316">
                  <c:v>How are the steps of AI internship programs usually structured?</c:v>
                </c:pt>
                <c:pt idx="317">
                  <c:v>Could you outline the common steps involved in AI internships?</c:v>
                </c:pt>
                <c:pt idx="318">
                  <c:v>What are the usual stages or steps of an AI internship?</c:v>
                </c:pt>
                <c:pt idx="319">
                  <c:v>Can you describe the steps typically followed during AI internships?</c:v>
                </c:pt>
                <c:pt idx="320">
                  <c:v>How are the steps of AI internships generally planned out?</c:v>
                </c:pt>
                <c:pt idx="321">
                  <c:v>What does the process of AI internships typically look like in terms of steps?</c:v>
                </c:pt>
                <c:pt idx="322">
                  <c:v>Can you explain the steps taken in AI internship programs?</c:v>
                </c:pt>
                <c:pt idx="323">
                  <c:v>How are the steps of AI internships typically organized and executed?</c:v>
                </c:pt>
                <c:pt idx="324">
                  <c:v>What is the standard procedure or steps for AI internships based on your experience?</c:v>
                </c:pt>
                <c:pt idx="325">
                  <c:v>Do you give cyber security courses?</c:v>
                </c:pt>
                <c:pt idx="326">
                  <c:v>Do you provide cyber security courses?</c:v>
                </c:pt>
                <c:pt idx="327">
                  <c:v>Do you have cyber security courses?</c:v>
                </c:pt>
                <c:pt idx="328">
                  <c:v>Do you offer cyber security courses?</c:v>
                </c:pt>
                <c:pt idx="329">
                  <c:v>Is there cyber security courses?</c:v>
                </c:pt>
                <c:pt idx="330">
                  <c:v>Is there cyber security courses available?</c:v>
                </c:pt>
                <c:pt idx="331">
                  <c:v>Do you give cyber security trainings?</c:v>
                </c:pt>
                <c:pt idx="332">
                  <c:v>Do you provide cyber security trainings?</c:v>
                </c:pt>
                <c:pt idx="333">
                  <c:v>Do you have cyber security trainings?</c:v>
                </c:pt>
                <c:pt idx="334">
                  <c:v>Do you offer cyber security trainings?</c:v>
                </c:pt>
                <c:pt idx="335">
                  <c:v>Is there cyber security trainings?</c:v>
                </c:pt>
                <c:pt idx="336">
                  <c:v>Is there cyber security trainings available?</c:v>
                </c:pt>
                <c:pt idx="337">
                  <c:v>Do you give cyber security summer courses?</c:v>
                </c:pt>
                <c:pt idx="338">
                  <c:v>Do you provide cyber security summer courses?</c:v>
                </c:pt>
                <c:pt idx="339">
                  <c:v>Do you have cyber security summer courses?</c:v>
                </c:pt>
                <c:pt idx="340">
                  <c:v>Do you offer cyber security summer courses?</c:v>
                </c:pt>
                <c:pt idx="341">
                  <c:v>Is there cyber security summer courses?</c:v>
                </c:pt>
                <c:pt idx="342">
                  <c:v>Is there cyber security summer courses available?</c:v>
                </c:pt>
                <c:pt idx="343">
                  <c:v>Do you give cyber security summer trainings?</c:v>
                </c:pt>
                <c:pt idx="344">
                  <c:v>Do you provide cyber security summer trainings?</c:v>
                </c:pt>
                <c:pt idx="345">
                  <c:v>Do you have cyber security summer trainings?</c:v>
                </c:pt>
                <c:pt idx="346">
                  <c:v>Do you offer cyber security summer trainings?</c:v>
                </c:pt>
                <c:pt idx="347">
                  <c:v>Is there cyber security summer trainings?</c:v>
                </c:pt>
                <c:pt idx="348">
                  <c:v>Is there cyber security summer trainings available?</c:v>
                </c:pt>
                <c:pt idx="349">
                  <c:v>What is the schedule of Cyber Security training typically like?</c:v>
                </c:pt>
                <c:pt idx="350">
                  <c:v>Can you explain the usual timetable for Cyber Security training programs?</c:v>
                </c:pt>
                <c:pt idx="351">
                  <c:v>What is the Cyber Security internship methodology typically like?</c:v>
                </c:pt>
                <c:pt idx="352">
                  <c:v>Can you explain the usual methodology for Cyber Security internship programs?</c:v>
                </c:pt>
                <c:pt idx="353">
                  <c:v>How is the methodology structured for Cyber Security internships?</c:v>
                </c:pt>
                <c:pt idx="354">
                  <c:v>What does the typical methodology for Cyber Security internships involve?</c:v>
                </c:pt>
                <c:pt idx="355">
                  <c:v>Could you describe the usual approach or methodology of Cyber Security internships?</c:v>
                </c:pt>
                <c:pt idx="356">
                  <c:v>How is the methodology of Cyber Security internships generally organized?</c:v>
                </c:pt>
                <c:pt idx="357">
                  <c:v>Can you provide details on the methodology used in Cyber Security internships?</c:v>
                </c:pt>
                <c:pt idx="358">
                  <c:v>What is the typical approach or methodology for Cyber Security internships?</c:v>
                </c:pt>
                <c:pt idx="359">
                  <c:v>How is the methodology of Cyber Security internships typically implemented?</c:v>
                </c:pt>
                <c:pt idx="360">
                  <c:v>What is the standard methodology for conducting Cyber Security internships?</c:v>
                </c:pt>
                <c:pt idx="361">
                  <c:v>What is the Cyber Security internship methodology usually like?</c:v>
                </c:pt>
                <c:pt idx="362">
                  <c:v>How are Cyber Security internship programs typically structured in terms of methodology?</c:v>
                </c:pt>
                <c:pt idx="363">
                  <c:v>Could you outline the typical methodology used in Cyber Security internships?</c:v>
                </c:pt>
                <c:pt idx="364">
                  <c:v>What is the usual approach or methodology for Cyber Security internships?</c:v>
                </c:pt>
                <c:pt idx="365">
                  <c:v>Can you describe the methodology employed in Cyber Security internship programs?</c:v>
                </c:pt>
                <c:pt idx="366">
                  <c:v>How is the methodology of Cyber Security internships generally designed?</c:v>
                </c:pt>
                <c:pt idx="367">
                  <c:v>What does the methodology of Cyber Security internships typically entail?</c:v>
                </c:pt>
                <c:pt idx="368">
                  <c:v>Can you explain the methodology behind Cyber Security internship programs?</c:v>
                </c:pt>
                <c:pt idx="369">
                  <c:v>How are Cyber Security internship methodologies usually implemented?</c:v>
                </c:pt>
                <c:pt idx="370">
                  <c:v>What is the standard methodology for Cyber Security internships in your experience?</c:v>
                </c:pt>
                <c:pt idx="371">
                  <c:v>What are the Cyber Security internship steps typically like?</c:v>
                </c:pt>
                <c:pt idx="372">
                  <c:v>Can you explain the usual steps involved in Cyber Security internship programs?</c:v>
                </c:pt>
                <c:pt idx="373">
                  <c:v>How are the steps structured for Cyber Security internships?</c:v>
                </c:pt>
                <c:pt idx="374">
                  <c:v>What do the typical steps of a Cyber Security internship involve?</c:v>
                </c:pt>
                <c:pt idx="375">
                  <c:v>Could you describe the usual sequence of steps in a Cyber Security internship?</c:v>
                </c:pt>
                <c:pt idx="376">
                  <c:v>How are the steps of Cyber Security internships generally organized?</c:v>
                </c:pt>
                <c:pt idx="377">
                  <c:v>Can you outline the steps typically taken in Cyber Security internship programs?</c:v>
                </c:pt>
                <c:pt idx="378">
                  <c:v>What is the typical progression of steps in a Cyber Security internship?</c:v>
                </c:pt>
                <c:pt idx="379">
                  <c:v>How are the steps of Cyber Security internships usually implemented?</c:v>
                </c:pt>
                <c:pt idx="380">
                  <c:v>What are the standard steps for conducting Cyber Security internships?</c:v>
                </c:pt>
                <c:pt idx="381">
                  <c:v>What is the typical sequence of steps in a Cyber Security internship?</c:v>
                </c:pt>
                <c:pt idx="382">
                  <c:v>How are the steps of Cyber Security internship programs usually structured?</c:v>
                </c:pt>
                <c:pt idx="383">
                  <c:v>Could you outline the common steps involved in Cyber Security internships?</c:v>
                </c:pt>
                <c:pt idx="384">
                  <c:v>What are the usual stages or steps of a Cyber Security internship?</c:v>
                </c:pt>
                <c:pt idx="385">
                  <c:v>Can you describe the steps typically followed during Cyber Security internships?</c:v>
                </c:pt>
                <c:pt idx="386">
                  <c:v>How are the steps of Cyber Security internships generally planned out?</c:v>
                </c:pt>
                <c:pt idx="387">
                  <c:v>What does the process of Cyber Security internships typically look like in terms of steps?</c:v>
                </c:pt>
                <c:pt idx="388">
                  <c:v>Can you explain the steps taken in Cyber Security internship programs?</c:v>
                </c:pt>
                <c:pt idx="389">
                  <c:v>How are the steps of Cyber Security internships typically organized and executed?</c:v>
                </c:pt>
                <c:pt idx="390">
                  <c:v>What is the standard procedure or steps for Cyber Security internships based on your experience?</c:v>
                </c:pt>
                <c:pt idx="391">
                  <c:v>Do you give web development courses?</c:v>
                </c:pt>
                <c:pt idx="392">
                  <c:v>Do you provide web development courses?</c:v>
                </c:pt>
                <c:pt idx="393">
                  <c:v>Do you have web development courses?</c:v>
                </c:pt>
                <c:pt idx="394">
                  <c:v>Do you offer web development courses?</c:v>
                </c:pt>
                <c:pt idx="395">
                  <c:v>Is there web development courses?</c:v>
                </c:pt>
                <c:pt idx="396">
                  <c:v>Is there web development courses available?</c:v>
                </c:pt>
                <c:pt idx="397">
                  <c:v>Do you give web development trainings?</c:v>
                </c:pt>
                <c:pt idx="398">
                  <c:v>Do you provide web development trainings?</c:v>
                </c:pt>
                <c:pt idx="399">
                  <c:v>Do you have web development trainings?</c:v>
                </c:pt>
                <c:pt idx="400">
                  <c:v>Do you offer web development trainings?</c:v>
                </c:pt>
                <c:pt idx="401">
                  <c:v>Is there web development trainings?</c:v>
                </c:pt>
                <c:pt idx="402">
                  <c:v>Is there web development trainings available?</c:v>
                </c:pt>
                <c:pt idx="403">
                  <c:v>Do you give web development summer courses?</c:v>
                </c:pt>
                <c:pt idx="404">
                  <c:v>Do you provide web development summer courses?</c:v>
                </c:pt>
                <c:pt idx="405">
                  <c:v>Do you have web development summer courses?</c:v>
                </c:pt>
                <c:pt idx="406">
                  <c:v>Do you offer web development summer courses?</c:v>
                </c:pt>
                <c:pt idx="407">
                  <c:v>Is there web development summer courses?</c:v>
                </c:pt>
                <c:pt idx="408">
                  <c:v>Is there web development summer courses available?</c:v>
                </c:pt>
                <c:pt idx="409">
                  <c:v>Do you give web development summer trainings?</c:v>
                </c:pt>
                <c:pt idx="410">
                  <c:v>Do you provide web development summer trainings?</c:v>
                </c:pt>
                <c:pt idx="411">
                  <c:v>Do you have web development summer trainings?</c:v>
                </c:pt>
                <c:pt idx="412">
                  <c:v>Do you offer web development summer trainings?</c:v>
                </c:pt>
                <c:pt idx="413">
                  <c:v>Is there web development summer trainings?</c:v>
                </c:pt>
                <c:pt idx="414">
                  <c:v>Is there web development summer trainings available?</c:v>
                </c:pt>
                <c:pt idx="415">
                  <c:v>What is the web development internship methodology typically like?</c:v>
                </c:pt>
                <c:pt idx="416">
                  <c:v>Can you explain the usual methodology for web development internship programs?</c:v>
                </c:pt>
                <c:pt idx="417">
                  <c:v>How is the methodology structured for web development internships?</c:v>
                </c:pt>
                <c:pt idx="418">
                  <c:v>What does the typical methodology for web development internships involve?</c:v>
                </c:pt>
                <c:pt idx="419">
                  <c:v>Could you describe the usual approach or methodology of web development internships?</c:v>
                </c:pt>
                <c:pt idx="420">
                  <c:v>How is the methodology of web development internships generally organized?</c:v>
                </c:pt>
                <c:pt idx="421">
                  <c:v>Can you provide details on the methodology used in web development internships?</c:v>
                </c:pt>
                <c:pt idx="422">
                  <c:v>What is the typical approach or methodology for web development internships?</c:v>
                </c:pt>
                <c:pt idx="423">
                  <c:v>How is the methodology of web development internships typically implemented?</c:v>
                </c:pt>
                <c:pt idx="424">
                  <c:v>What is the standard methodology for conducting web development internships?</c:v>
                </c:pt>
                <c:pt idx="425">
                  <c:v>What is the web development internship methodology usually like?</c:v>
                </c:pt>
                <c:pt idx="426">
                  <c:v>How are web development internship programs typically structured in terms of methodology?</c:v>
                </c:pt>
                <c:pt idx="427">
                  <c:v>Could you outline the typical methodology used in web development internships?</c:v>
                </c:pt>
                <c:pt idx="428">
                  <c:v>What is the usual approach or methodology for web development internships?</c:v>
                </c:pt>
                <c:pt idx="429">
                  <c:v>Can you describe the methodology employed in web development internship programs?</c:v>
                </c:pt>
                <c:pt idx="430">
                  <c:v>How is the methodology of web development internships generally designed?</c:v>
                </c:pt>
                <c:pt idx="431">
                  <c:v>What does the methodology of web development internships typically entail?</c:v>
                </c:pt>
                <c:pt idx="432">
                  <c:v>Can you explain the methodology behind web development internship programs?</c:v>
                </c:pt>
                <c:pt idx="433">
                  <c:v>How are web development internship methodologies usually implemented?</c:v>
                </c:pt>
                <c:pt idx="434">
                  <c:v>What is the standard methodology for web development internships in your experience?</c:v>
                </c:pt>
                <c:pt idx="435">
                  <c:v>What are the web development internship steps typically like?</c:v>
                </c:pt>
                <c:pt idx="436">
                  <c:v>Can you explain the usual steps involved in web development internship programs?</c:v>
                </c:pt>
                <c:pt idx="437">
                  <c:v>How are the steps structured for web development internships?</c:v>
                </c:pt>
                <c:pt idx="438">
                  <c:v>What do the typical steps of a web development internship involve?</c:v>
                </c:pt>
                <c:pt idx="439">
                  <c:v>Could you describe the usual sequence of steps in a web development internship?</c:v>
                </c:pt>
                <c:pt idx="440">
                  <c:v>How are the steps of web development internships generally organized?</c:v>
                </c:pt>
                <c:pt idx="441">
                  <c:v>Can you outline the steps typically taken in web development internship programs?</c:v>
                </c:pt>
                <c:pt idx="442">
                  <c:v>What is the typical progression of steps in a web development internship?</c:v>
                </c:pt>
                <c:pt idx="443">
                  <c:v>How are the steps of web development internships usually implemented?</c:v>
                </c:pt>
                <c:pt idx="444">
                  <c:v>What are the standard steps for conducting web development internships?</c:v>
                </c:pt>
                <c:pt idx="445">
                  <c:v>What is the typical sequence of steps in a web development internship?</c:v>
                </c:pt>
                <c:pt idx="446">
                  <c:v>How are the steps of web development internship programs usually structured?</c:v>
                </c:pt>
                <c:pt idx="447">
                  <c:v>Could you outline the common steps involved in web development internships?</c:v>
                </c:pt>
                <c:pt idx="448">
                  <c:v>What are the usual stages or steps of a web development internship?</c:v>
                </c:pt>
                <c:pt idx="449">
                  <c:v>Can you describe the steps typically followed during web development internships?</c:v>
                </c:pt>
                <c:pt idx="450">
                  <c:v>How are the steps of web development internships generally planned out?</c:v>
                </c:pt>
                <c:pt idx="451">
                  <c:v>What does the process of web development internships typically look like in terms of steps?</c:v>
                </c:pt>
                <c:pt idx="452">
                  <c:v>Can you explain the steps taken in web development internship programs?</c:v>
                </c:pt>
                <c:pt idx="453">
                  <c:v>How are the steps of web development internships typically organized and executed?</c:v>
                </c:pt>
                <c:pt idx="454">
                  <c:v>What is the standard procedure or steps for web development internships based on your experience?</c:v>
                </c:pt>
                <c:pt idx="455">
                  <c:v>Do you give data analysis and visualization courses?</c:v>
                </c:pt>
                <c:pt idx="456">
                  <c:v>Do you provide data analysis and visualization courses?</c:v>
                </c:pt>
                <c:pt idx="457">
                  <c:v>Do you have data analysis and visualization courses?</c:v>
                </c:pt>
                <c:pt idx="458">
                  <c:v>Do you offer data analysis and visualization courses?</c:v>
                </c:pt>
                <c:pt idx="459">
                  <c:v>Is there data analysis and visualization courses?</c:v>
                </c:pt>
                <c:pt idx="460">
                  <c:v>Is there data analysis and visualization courses available?</c:v>
                </c:pt>
                <c:pt idx="461">
                  <c:v>Do you give data analysis and visualization trainings?</c:v>
                </c:pt>
                <c:pt idx="462">
                  <c:v>Do you provide data analysis and visualization trainings?</c:v>
                </c:pt>
                <c:pt idx="463">
                  <c:v>Do you have data analysis and visualization trainings?</c:v>
                </c:pt>
                <c:pt idx="464">
                  <c:v>Do you offer data analysis and visualization trainings?</c:v>
                </c:pt>
                <c:pt idx="465">
                  <c:v>Is there data analysis and visualization trainings?</c:v>
                </c:pt>
                <c:pt idx="466">
                  <c:v>Is there data analysis and visualization trainings available?</c:v>
                </c:pt>
                <c:pt idx="467">
                  <c:v>Do you give data analysis and visualization summer courses?</c:v>
                </c:pt>
                <c:pt idx="468">
                  <c:v>Do you provide data analysis and visualization summer courses?</c:v>
                </c:pt>
                <c:pt idx="469">
                  <c:v>Do you have data analysis and visualization summer courses?</c:v>
                </c:pt>
                <c:pt idx="470">
                  <c:v>Do you offer data analysis and visualization summer courses?</c:v>
                </c:pt>
                <c:pt idx="471">
                  <c:v>Is there data analysis and visualization summer courses?</c:v>
                </c:pt>
                <c:pt idx="472">
                  <c:v>Is there data analysis and visualization summer courses available?</c:v>
                </c:pt>
                <c:pt idx="473">
                  <c:v>Do you give data analysis and visualization summer trainings?</c:v>
                </c:pt>
                <c:pt idx="474">
                  <c:v>Do you provide data analysis and visualization summer trainings?</c:v>
                </c:pt>
                <c:pt idx="475">
                  <c:v>Do you have data analysis and visualization summer trainings?</c:v>
                </c:pt>
                <c:pt idx="476">
                  <c:v>Do you offer data analysis and visualization summer trainings?</c:v>
                </c:pt>
                <c:pt idx="477">
                  <c:v>Is there data analysis and visualization summer trainings?</c:v>
                </c:pt>
                <c:pt idx="478">
                  <c:v>Is there data analysis and visualization summer trainings available?</c:v>
                </c:pt>
                <c:pt idx="479">
                  <c:v>What is the data analysis and visualization internship methodology typically like?</c:v>
                </c:pt>
                <c:pt idx="480">
                  <c:v>Can you explain the usual methodology for data analysis and visualization internship programs?</c:v>
                </c:pt>
                <c:pt idx="481">
                  <c:v>How is the methodology structured for data analysis and visualization internships?</c:v>
                </c:pt>
                <c:pt idx="482">
                  <c:v>What does the typical methodology for data analysis and visualization internships involve?</c:v>
                </c:pt>
                <c:pt idx="483">
                  <c:v>Could you describe the usual approach or methodology of data analysis and visualization internships?</c:v>
                </c:pt>
                <c:pt idx="484">
                  <c:v>How is the methodology of data analysis and visualization internships generally organized?</c:v>
                </c:pt>
                <c:pt idx="485">
                  <c:v>Can you provide details on the methodology used in data analysis and visualization internships?</c:v>
                </c:pt>
                <c:pt idx="486">
                  <c:v>What is the typical approach or methodology for data analysis and visualization internships?</c:v>
                </c:pt>
                <c:pt idx="487">
                  <c:v>How is the methodology of data analysis and visualization internships typically implemented?</c:v>
                </c:pt>
                <c:pt idx="488">
                  <c:v>What is the standard methodology for conducting data analysis and visualization internships?</c:v>
                </c:pt>
                <c:pt idx="489">
                  <c:v>What is the data analysis and visualization internship methodology usually like?</c:v>
                </c:pt>
                <c:pt idx="490">
                  <c:v>How are data analysis and visualization internship programs typically structured in terms of methodology?</c:v>
                </c:pt>
                <c:pt idx="491">
                  <c:v>Could you outline the typical methodology used in data analysis and visualization internships?</c:v>
                </c:pt>
                <c:pt idx="492">
                  <c:v>What is the usual approach or methodology for data analysis and visualization internships?</c:v>
                </c:pt>
                <c:pt idx="493">
                  <c:v>Can you describe the methodology employed in data analysis and visualization internship programs?</c:v>
                </c:pt>
                <c:pt idx="494">
                  <c:v>How is the methodology of data analysis and visualization internships generally designed?</c:v>
                </c:pt>
                <c:pt idx="495">
                  <c:v>What does the methodology of data analysis and visualization internships typically entail?</c:v>
                </c:pt>
                <c:pt idx="496">
                  <c:v>Can you explain the methodology behind data analysis and visualization internship programs?</c:v>
                </c:pt>
                <c:pt idx="497">
                  <c:v>How are data analysis and visualization internship methodologies usually implemented?</c:v>
                </c:pt>
                <c:pt idx="498">
                  <c:v>What is the standard methodology for data analysis and visualization internships in your experience?</c:v>
                </c:pt>
                <c:pt idx="499">
                  <c:v>What are the data analysis and visualization internship steps typically like?</c:v>
                </c:pt>
                <c:pt idx="500">
                  <c:v>Can you explain the usual steps involved in data analysis and visualization internship programs?</c:v>
                </c:pt>
                <c:pt idx="501">
                  <c:v>How are the steps structured for data analysis and visualization internships?</c:v>
                </c:pt>
                <c:pt idx="502">
                  <c:v>What do the typical steps of a data analysis and visualization internship involve?</c:v>
                </c:pt>
                <c:pt idx="503">
                  <c:v>Could you describe the usual sequence of steps in a data analysis and visualization internship?</c:v>
                </c:pt>
                <c:pt idx="504">
                  <c:v>How are the steps of data analysis and visualization internships generally organized?</c:v>
                </c:pt>
                <c:pt idx="505">
                  <c:v>Can you outline the steps typically taken in data analysis and visualization internship programs?</c:v>
                </c:pt>
                <c:pt idx="506">
                  <c:v>What is the typical progression of steps in a data analysis and visualization internship?</c:v>
                </c:pt>
                <c:pt idx="507">
                  <c:v>How are the steps of data analysis and visualization internships usually implemented?</c:v>
                </c:pt>
                <c:pt idx="508">
                  <c:v>What are the standard steps for conducting data analysis and visualization internships?</c:v>
                </c:pt>
                <c:pt idx="509">
                  <c:v>What is the typical sequence of steps in a data analysis and visualization internship?</c:v>
                </c:pt>
                <c:pt idx="510">
                  <c:v>How are the steps of data analysis and visualization internship programs usually structured?</c:v>
                </c:pt>
                <c:pt idx="511">
                  <c:v>Could you outline the common steps involved in data analysis and visualization internships?</c:v>
                </c:pt>
                <c:pt idx="512">
                  <c:v>What are the usual stages or steps of a data analysis and visualization internship?</c:v>
                </c:pt>
                <c:pt idx="513">
                  <c:v>Can you describe the steps typically followed during data analysis and visualization internships?</c:v>
                </c:pt>
                <c:pt idx="514">
                  <c:v>How are the steps of data analysis and visualization internships generally planned out?</c:v>
                </c:pt>
                <c:pt idx="515">
                  <c:v>What does the process of data analysis and visualization internships typically look like in terms of steps?</c:v>
                </c:pt>
                <c:pt idx="516">
                  <c:v>Can you explain the steps taken in data analysis and visualization internship programs?</c:v>
                </c:pt>
                <c:pt idx="517">
                  <c:v>How are the steps of data analysis and visualization internships typically organized and executed?</c:v>
                </c:pt>
                <c:pt idx="518">
                  <c:v>What is the standard procedure or steps for data analysis and visualization internships based on your experience?</c:v>
                </c:pt>
                <c:pt idx="519">
                  <c:v>Do you give Flutter analysis and visualization courses?</c:v>
                </c:pt>
                <c:pt idx="520">
                  <c:v>Do you provide Flutter analysis and visualization courses?</c:v>
                </c:pt>
                <c:pt idx="521">
                  <c:v>Do you have Flutter analysis and visualization courses?</c:v>
                </c:pt>
                <c:pt idx="522">
                  <c:v>Do you offer Flutter analysis and visualization courses?</c:v>
                </c:pt>
                <c:pt idx="523">
                  <c:v>Is there Flutter analysis and visualization courses?</c:v>
                </c:pt>
                <c:pt idx="524">
                  <c:v>Is there Flutter analysis and visualization courses available?</c:v>
                </c:pt>
                <c:pt idx="525">
                  <c:v>Do you give Flutter analysis and visualization trainings?</c:v>
                </c:pt>
                <c:pt idx="526">
                  <c:v>Do you provide Flutter analysis and visualization trainings?</c:v>
                </c:pt>
                <c:pt idx="527">
                  <c:v>Do you have Flutter analysis and visualization trainings?</c:v>
                </c:pt>
                <c:pt idx="528">
                  <c:v>Do you offer Flutter analysis and visualization trainings?</c:v>
                </c:pt>
                <c:pt idx="529">
                  <c:v>Is there Flutter analysis and visualization trainings?</c:v>
                </c:pt>
                <c:pt idx="530">
                  <c:v>Is there Flutter analysis and visualization trainings available?</c:v>
                </c:pt>
                <c:pt idx="531">
                  <c:v>Do you give Flutter analysis and visualization summer courses?</c:v>
                </c:pt>
                <c:pt idx="532">
                  <c:v>Do you provide Flutter analysis and visualization summer courses?</c:v>
                </c:pt>
                <c:pt idx="533">
                  <c:v>Do you have Flutter analysis and visualization summer courses?</c:v>
                </c:pt>
                <c:pt idx="534">
                  <c:v>Do you offer Flutter analysis and visualization summer courses?</c:v>
                </c:pt>
                <c:pt idx="535">
                  <c:v>Is there Flutter analysis and visualization summer courses?</c:v>
                </c:pt>
                <c:pt idx="536">
                  <c:v>Is there Flutter analysis and visualization summer courses available?</c:v>
                </c:pt>
                <c:pt idx="537">
                  <c:v>Do you give Flutter analysis and visualization summer trainings?</c:v>
                </c:pt>
                <c:pt idx="538">
                  <c:v>Do you provide Flutter analysis and visualization summer trainings?</c:v>
                </c:pt>
                <c:pt idx="539">
                  <c:v>Do you have Flutter analysis and visualization summer trainings?</c:v>
                </c:pt>
                <c:pt idx="540">
                  <c:v>Do you offer Flutter analysis and visualization summer trainings?</c:v>
                </c:pt>
                <c:pt idx="541">
                  <c:v>Is there Flutter analysis and visualization summer trainings?</c:v>
                </c:pt>
                <c:pt idx="542">
                  <c:v>Is there Flutter analysis and visualization summer trainings available?</c:v>
                </c:pt>
                <c:pt idx="543">
                  <c:v>What is the Flutter internship methodology typically like?</c:v>
                </c:pt>
                <c:pt idx="544">
                  <c:v>Can you explain the usual methodology for Flutter internship programs?</c:v>
                </c:pt>
                <c:pt idx="545">
                  <c:v>How is the methodology structured for Flutter internships?</c:v>
                </c:pt>
                <c:pt idx="546">
                  <c:v>What does the typical methodology for Flutter internships involve?</c:v>
                </c:pt>
                <c:pt idx="547">
                  <c:v>Could you describe the usual approach or methodology of Flutter internships?</c:v>
                </c:pt>
                <c:pt idx="548">
                  <c:v>How is the methodology of Flutter internships generally organized?</c:v>
                </c:pt>
                <c:pt idx="549">
                  <c:v>Can you provide details on the methodology used in Flutter internships?</c:v>
                </c:pt>
                <c:pt idx="550">
                  <c:v>What is the typical approach or methodology for Flutter internships?</c:v>
                </c:pt>
                <c:pt idx="551">
                  <c:v>How is the methodology of Flutter internships typically implemented?</c:v>
                </c:pt>
                <c:pt idx="552">
                  <c:v>What is the standard methodology for conducting Flutter internships?</c:v>
                </c:pt>
                <c:pt idx="553">
                  <c:v>What is the Flutter internship methodology usually like?</c:v>
                </c:pt>
                <c:pt idx="554">
                  <c:v>How are Flutter internship programs typically structured in terms of methodology?</c:v>
                </c:pt>
                <c:pt idx="555">
                  <c:v>Could you outline the typical methodology used in Flutter internships?</c:v>
                </c:pt>
                <c:pt idx="556">
                  <c:v>What is the usual approach or methodology for Flutter internships?</c:v>
                </c:pt>
                <c:pt idx="557">
                  <c:v>Can you describe the methodology employed in Flutter internship programs?</c:v>
                </c:pt>
                <c:pt idx="558">
                  <c:v>How is the methodology of Flutter internships generally designed?</c:v>
                </c:pt>
                <c:pt idx="559">
                  <c:v>What does the methodology of Flutter internships typically entail?</c:v>
                </c:pt>
                <c:pt idx="560">
                  <c:v>Can you explain the methodology behind Flutter internship programs?</c:v>
                </c:pt>
                <c:pt idx="561">
                  <c:v>How are Flutter internship methodologies usually implemented?</c:v>
                </c:pt>
                <c:pt idx="562">
                  <c:v>What is the standard methodology for Flutter internships in your experience?</c:v>
                </c:pt>
                <c:pt idx="563">
                  <c:v>What are the Flutter internship steps typically like?</c:v>
                </c:pt>
                <c:pt idx="564">
                  <c:v>Can you explain the usual steps involved in Flutter internship programs?</c:v>
                </c:pt>
                <c:pt idx="565">
                  <c:v>How are the steps structured for Flutter internships?</c:v>
                </c:pt>
                <c:pt idx="566">
                  <c:v>What do the typical steps of a Flutter internship involve?</c:v>
                </c:pt>
                <c:pt idx="567">
                  <c:v>Could you describe the usual sequence of steps in a Flutter internship?</c:v>
                </c:pt>
                <c:pt idx="568">
                  <c:v>How are the steps of Flutter internships generally organized?</c:v>
                </c:pt>
                <c:pt idx="569">
                  <c:v>Can you outline the steps typically taken in Flutter internship programs?</c:v>
                </c:pt>
                <c:pt idx="570">
                  <c:v>What is the typical progression of steps in a Flutter internship?</c:v>
                </c:pt>
                <c:pt idx="571">
                  <c:v>How are the steps of Flutter internships usually implemented?</c:v>
                </c:pt>
                <c:pt idx="572">
                  <c:v>What are the standard steps for conducting Flutter internships?</c:v>
                </c:pt>
                <c:pt idx="573">
                  <c:v>What is the typical sequence of steps in a Flutter internship?</c:v>
                </c:pt>
                <c:pt idx="574">
                  <c:v>How are the steps of Flutter internship programs usually structured?</c:v>
                </c:pt>
                <c:pt idx="575">
                  <c:v>Could you outline the common steps involved in Flutter internships?</c:v>
                </c:pt>
                <c:pt idx="576">
                  <c:v>What are the usual stages or steps of a Flutter internship?</c:v>
                </c:pt>
                <c:pt idx="577">
                  <c:v>Can you describe the steps typically followed during Flutter internships?</c:v>
                </c:pt>
                <c:pt idx="578">
                  <c:v>How are the steps of Flutter internships generally planned out?</c:v>
                </c:pt>
                <c:pt idx="579">
                  <c:v>What does the process of Flutter internships typically look like in terms of steps?</c:v>
                </c:pt>
                <c:pt idx="580">
                  <c:v>Can you explain the steps taken in Flutter internship programs?</c:v>
                </c:pt>
                <c:pt idx="581">
                  <c:v>How are the steps of Flutter internships typically organized and executed?</c:v>
                </c:pt>
                <c:pt idx="582">
                  <c:v>What is the standard procedure or steps for Flutter internships based on your experience?</c:v>
                </c:pt>
                <c:pt idx="583">
                  <c:v>Do you give supply chain modeling courses?</c:v>
                </c:pt>
                <c:pt idx="584">
                  <c:v>Do you provide supply chain modeling courses?</c:v>
                </c:pt>
                <c:pt idx="585">
                  <c:v>Do you have supply chain modeling courses?</c:v>
                </c:pt>
                <c:pt idx="586">
                  <c:v>Do you offer supply chain modeling courses?</c:v>
                </c:pt>
                <c:pt idx="587">
                  <c:v>Is there supply chain modeling courses?</c:v>
                </c:pt>
                <c:pt idx="588">
                  <c:v>Is there supply chain modeling courses available?</c:v>
                </c:pt>
                <c:pt idx="589">
                  <c:v>Do you give supply chain modeling trainings?</c:v>
                </c:pt>
                <c:pt idx="590">
                  <c:v>Do you provide supply chain modeling trainings?</c:v>
                </c:pt>
                <c:pt idx="591">
                  <c:v>Do you have supply chain modeling trainings?</c:v>
                </c:pt>
                <c:pt idx="592">
                  <c:v>Do you offer supply chain modeling trainings?</c:v>
                </c:pt>
                <c:pt idx="593">
                  <c:v>Is there supply chain modeling trainings?</c:v>
                </c:pt>
                <c:pt idx="594">
                  <c:v>Is there supply chain modeling trainings available?</c:v>
                </c:pt>
                <c:pt idx="595">
                  <c:v>Do you give supply chain modeling summer courses?</c:v>
                </c:pt>
                <c:pt idx="596">
                  <c:v>Do you provide supply chain modeling summer courses?</c:v>
                </c:pt>
                <c:pt idx="597">
                  <c:v>Do you have supply chain modeling summer courses?</c:v>
                </c:pt>
                <c:pt idx="598">
                  <c:v>Do you offer supply chain modeling summer courses?</c:v>
                </c:pt>
                <c:pt idx="599">
                  <c:v>Is there supply chain modeling summer courses?</c:v>
                </c:pt>
                <c:pt idx="600">
                  <c:v>Is there supply chain modeling summer courses available?</c:v>
                </c:pt>
                <c:pt idx="601">
                  <c:v>Do you give supply chain modeling summer trainings?</c:v>
                </c:pt>
                <c:pt idx="602">
                  <c:v>Do you provide supply chain modeling summer trainings?</c:v>
                </c:pt>
                <c:pt idx="603">
                  <c:v>Do you have supply chain modeling summer trainings?</c:v>
                </c:pt>
                <c:pt idx="604">
                  <c:v>Do you offer supply chain modeling summer trainings?</c:v>
                </c:pt>
                <c:pt idx="605">
                  <c:v>Is there supply chain modeling summer trainings?</c:v>
                </c:pt>
                <c:pt idx="606">
                  <c:v>Is there supply chain modeling summer trainings available?</c:v>
                </c:pt>
                <c:pt idx="607">
                  <c:v>What is the supply chain modeling internship methodology typically like?</c:v>
                </c:pt>
                <c:pt idx="608">
                  <c:v>Can you explain the usual methodology for supply chain modeling internship programs?</c:v>
                </c:pt>
                <c:pt idx="609">
                  <c:v>How is the methodology structured for supply chain modeling internships?</c:v>
                </c:pt>
                <c:pt idx="610">
                  <c:v>What does the typical methodology for supply chain modeling internships involve?</c:v>
                </c:pt>
                <c:pt idx="611">
                  <c:v>Could you describe the usual approach or methodology of supply chain modeling internships?</c:v>
                </c:pt>
                <c:pt idx="612">
                  <c:v>How is the methodology of supply chain modeling internships generally organized?</c:v>
                </c:pt>
                <c:pt idx="613">
                  <c:v>Can you provide details on the methodology used in supply chain modeling internships?</c:v>
                </c:pt>
                <c:pt idx="614">
                  <c:v>What is the typical approach or methodology for supply chain modeling internships?</c:v>
                </c:pt>
                <c:pt idx="615">
                  <c:v>How is the methodology of supply chain modeling internships typically implemented?</c:v>
                </c:pt>
                <c:pt idx="616">
                  <c:v>What is the standard methodology for conducting supply chain modeling internships?</c:v>
                </c:pt>
                <c:pt idx="617">
                  <c:v>What is the supply chain modeling internship methodology usually like?</c:v>
                </c:pt>
                <c:pt idx="618">
                  <c:v>How are supply chain modeling internship programs typically structured in terms of methodology?</c:v>
                </c:pt>
                <c:pt idx="619">
                  <c:v>Could you outline the typical methodology used in supply chain modeling internships?</c:v>
                </c:pt>
                <c:pt idx="620">
                  <c:v>What is the usual approach or methodology for supply chain modeling internships?</c:v>
                </c:pt>
                <c:pt idx="621">
                  <c:v>Can you describe the methodology employed in supply chain modeling internship programs?</c:v>
                </c:pt>
                <c:pt idx="622">
                  <c:v>How is the methodology of supply chain modeling internships generally designed?</c:v>
                </c:pt>
                <c:pt idx="623">
                  <c:v>What does the methodology of supply chain modeling internships typically entail?</c:v>
                </c:pt>
                <c:pt idx="624">
                  <c:v>Can you explain the methodology behind supply chain modeling internship programs?</c:v>
                </c:pt>
                <c:pt idx="625">
                  <c:v>How are supply chain modeling internship methodologies usually implemented?</c:v>
                </c:pt>
                <c:pt idx="626">
                  <c:v>What is the standard methodology for supply chain modeling internships in your experience?</c:v>
                </c:pt>
                <c:pt idx="627">
                  <c:v>What are the supply chain modeling internship steps typically like?</c:v>
                </c:pt>
                <c:pt idx="628">
                  <c:v>Can you explain the usual steps involved in supply chain modeling internship programs?</c:v>
                </c:pt>
                <c:pt idx="629">
                  <c:v>How are the steps structured for supply chain modeling internships?</c:v>
                </c:pt>
                <c:pt idx="630">
                  <c:v>What do the typical steps of a supply chain modeling internship involve?</c:v>
                </c:pt>
                <c:pt idx="631">
                  <c:v>Could you describe the usual sequence of steps in a supply chain modeling internship?</c:v>
                </c:pt>
                <c:pt idx="632">
                  <c:v>How are the steps of supply chain modeling internships generally organized?</c:v>
                </c:pt>
                <c:pt idx="633">
                  <c:v>Can you outline the steps typically taken in supply chain modeling internship programs?</c:v>
                </c:pt>
                <c:pt idx="634">
                  <c:v>What is the typical progression of steps in a supply chain modeling internship?</c:v>
                </c:pt>
                <c:pt idx="635">
                  <c:v>How are the steps of supply chain modeling internships usually implemented?</c:v>
                </c:pt>
                <c:pt idx="636">
                  <c:v>What are the standard steps for conducting supply chain modeling internships?</c:v>
                </c:pt>
                <c:pt idx="637">
                  <c:v>What is the typical sequence of steps in a supply chain modeling internship?</c:v>
                </c:pt>
                <c:pt idx="638">
                  <c:v>How are the steps of supply chain modeling internship programs usually structured?</c:v>
                </c:pt>
                <c:pt idx="639">
                  <c:v>Could you outline the common steps involved in supply chain modeling internships?</c:v>
                </c:pt>
                <c:pt idx="640">
                  <c:v>What are the usual stages or steps of a supply chain modeling internship?</c:v>
                </c:pt>
                <c:pt idx="641">
                  <c:v>Can you describe the steps typically followed during supply chain modeling internships?</c:v>
                </c:pt>
                <c:pt idx="642">
                  <c:v>How are the steps of supply chain modeling internships generally planned out?</c:v>
                </c:pt>
                <c:pt idx="643">
                  <c:v>What does the process of supply chain modeling internships typically look like in terms of steps?</c:v>
                </c:pt>
                <c:pt idx="644">
                  <c:v>Can you explain the steps taken in supply chain modeling internship programs?</c:v>
                </c:pt>
                <c:pt idx="645">
                  <c:v>How are the steps of supply chain modeling internships typically organized and executed?</c:v>
                </c:pt>
                <c:pt idx="646">
                  <c:v>What is the standard procedure or steps for supply chain modeling internships based on your experience?</c:v>
                </c:pt>
                <c:pt idx="647">
                  <c:v>Goodbye</c:v>
                </c:pt>
                <c:pt idx="648">
                  <c:v>Bye</c:v>
                </c:pt>
                <c:pt idx="649">
                  <c:v>Thank you</c:v>
                </c:pt>
                <c:pt idx="650">
                  <c:v>Thanks</c:v>
                </c:pt>
                <c:pt idx="651">
                  <c:v>Okay, thanks</c:v>
                </c:pt>
                <c:pt idx="652">
                  <c:v>Alright, thank you</c:v>
                </c:pt>
                <c:pt idx="653">
                  <c:v>Great, thanks</c:v>
                </c:pt>
                <c:pt idx="654">
                  <c:v>Ok, thanks</c:v>
                </c:pt>
                <c:pt idx="655">
                  <c:v>Okay, thank you</c:v>
                </c:pt>
                <c:pt idx="656">
                  <c:v>Thanks a lot</c:v>
                </c:pt>
                <c:pt idx="657">
                  <c:v>Thank you so much</c:v>
                </c:pt>
                <c:pt idx="658">
                  <c:v>Thank you very much</c:v>
                </c:pt>
                <c:pt idx="659">
                  <c:v>I appreciate it</c:v>
                </c:pt>
                <c:pt idx="660">
                  <c:v>Many thanks</c:v>
                </c:pt>
                <c:pt idx="661">
                  <c:v>Much obliged</c:v>
                </c:pt>
                <c:pt idx="662">
                  <c:v>You're awesome</c:v>
                </c:pt>
                <c:pt idx="663">
                  <c:v>You're the best</c:v>
                </c:pt>
                <c:pt idx="664">
                  <c:v>Cheers</c:v>
                </c:pt>
                <c:pt idx="665">
                  <c:v>Big thanks</c:v>
                </c:pt>
                <c:pt idx="666">
                  <c:v>Grateful</c:v>
                </c:pt>
                <c:pt idx="667">
                  <c:v>Thanks a million</c:v>
                </c:pt>
                <c:pt idx="668">
                  <c:v>You rock</c:v>
                </c:pt>
                <c:pt idx="669">
                  <c:v>I'm grateful</c:v>
                </c:pt>
                <c:pt idx="670">
                  <c:v>Thx</c:v>
                </c:pt>
                <c:pt idx="671">
                  <c:v>That's kind of you</c:v>
                </c:pt>
                <c:pt idx="672">
                  <c:v>You're a lifesaver</c:v>
                </c:pt>
                <c:pt idx="673">
                  <c:v>Thanks a bunch</c:v>
                </c:pt>
                <c:pt idx="674">
                  <c:v>Thanks a ton</c:v>
                </c:pt>
                <c:pt idx="675">
                  <c:v>I can't thank you enough</c:v>
                </c:pt>
                <c:pt idx="676">
                  <c:v>How kind of you</c:v>
                </c:pt>
                <c:pt idx="677">
                  <c:v>I'm so thankful</c:v>
                </c:pt>
                <c:pt idx="678">
                  <c:v>Much appreciated</c:v>
                </c:pt>
                <c:pt idx="679">
                  <c:v>You're amazing</c:v>
                </c:pt>
                <c:pt idx="680">
                  <c:v>You've been so helpful</c:v>
                </c:pt>
                <c:pt idx="681">
                  <c:v>You've made my day</c:v>
                </c:pt>
                <c:pt idx="682">
                  <c:v>Thanks for your help</c:v>
                </c:pt>
                <c:pt idx="683">
                  <c:v>Thanks a heap</c:v>
                </c:pt>
                <c:pt idx="684">
                  <c:v>Thank you kindly</c:v>
                </c:pt>
                <c:pt idx="685">
                  <c:v>You're too kind</c:v>
                </c:pt>
                <c:pt idx="686">
                  <c:v>Thanks for everything</c:v>
                </c:pt>
                <c:pt idx="687">
                  <c:v>I'm in your debt</c:v>
                </c:pt>
                <c:pt idx="688">
                  <c:v>Thanks for the support</c:v>
                </c:pt>
                <c:pt idx="689">
                  <c:v>Thank you for being there</c:v>
                </c:pt>
                <c:pt idx="690">
                  <c:v>I owe you big time</c:v>
                </c:pt>
                <c:pt idx="691">
                  <c:v>You're a star</c:v>
                </c:pt>
                <c:pt idx="692">
                  <c:v>Thank you for your assistance</c:v>
                </c:pt>
                <c:pt idx="693">
                  <c:v>I'm so grateful to you</c:v>
                </c:pt>
                <c:pt idx="694">
                  <c:v>Thanks a million times over</c:v>
                </c:pt>
                <c:pt idx="695">
                  <c:v>You've been a great help</c:v>
                </c:pt>
                <c:pt idx="696">
                  <c:v>I appreciate your help</c:v>
                </c:pt>
                <c:pt idx="697">
                  <c:v>You've been very helpful</c:v>
                </c:pt>
                <c:pt idx="698">
                  <c:v>I appreciate your assistance</c:v>
                </c:pt>
                <c:pt idx="699">
                  <c:v>I appreciate you</c:v>
                </c:pt>
                <c:pt idx="700">
                  <c:v>You're a legend</c:v>
                </c:pt>
                <c:pt idx="701">
                  <c:v>Thanks for all the information</c:v>
                </c:pt>
                <c:pt idx="702">
                  <c:v>Thanks for the info</c:v>
                </c:pt>
                <c:pt idx="703">
                  <c:v>You're a lifesaver</c:v>
                </c:pt>
                <c:pt idx="704">
                  <c:v>I'm grateful for all your help</c:v>
                </c:pt>
                <c:pt idx="705">
                  <c:v>I'm grateful for your help</c:v>
                </c:pt>
                <c:pt idx="706">
                  <c:v>I'm graetful for all your help</c:v>
                </c:pt>
                <c:pt idx="707">
                  <c:v>I'm grateful for all your assistance</c:v>
                </c:pt>
                <c:pt idx="708">
                  <c:v>You're the best assistant ever</c:v>
                </c:pt>
                <c:pt idx="709">
                  <c:v>Thanks for your time</c:v>
                </c:pt>
                <c:pt idx="710">
                  <c:v>Thanks for everything you do</c:v>
                </c:pt>
                <c:pt idx="711">
                  <c:v>I appreciate your help</c:v>
                </c:pt>
                <c:pt idx="712">
                  <c:v>You've been so supportive</c:v>
                </c:pt>
                <c:pt idx="713">
                  <c:v>Thanks for being there</c:v>
                </c:pt>
                <c:pt idx="714">
                  <c:v>I'm thankful for your understanding</c:v>
                </c:pt>
                <c:pt idx="715">
                  <c:v>You've been so patient</c:v>
                </c:pt>
              </c:strCache>
            </c:strRef>
          </c:cat>
          <c:val>
            <c:numRef>
              <c:f>Sheet1!#REF!</c:f>
              <c:numCache>
                <c:formatCode>General</c:formatCode>
                <c:ptCount val="1511"/>
                <c:pt idx="0">
                  <c:v>0</c:v>
                </c:pt>
              </c:numCache>
            </c:numRef>
          </c:val>
          <c:extLst>
            <c:ext xmlns:c16="http://schemas.microsoft.com/office/drawing/2014/chart" uri="{C3380CC4-5D6E-409C-BE32-E72D297353CC}">
              <c16:uniqueId val="{00000008-A184-4A4D-879A-30A8C5D61EA0}"/>
            </c:ext>
          </c:extLst>
        </c:ser>
        <c:ser>
          <c:idx val="9"/>
          <c:order val="9"/>
          <c:spPr>
            <a:solidFill>
              <a:schemeClr val="accent4">
                <a:lumMod val="60000"/>
              </a:schemeClr>
            </a:solidFill>
            <a:ln>
              <a:noFill/>
            </a:ln>
            <a:effectLst/>
          </c:spPr>
          <c:invertIfNegative val="0"/>
          <c:cat>
            <c:strRef>
              <c:f>Sheet1!$A$1:$A$716</c:f>
              <c:strCache>
                <c:ptCount val="716"/>
                <c:pt idx="0">
                  <c:v>User Input</c:v>
                </c:pt>
                <c:pt idx="1">
                  <c:v>Good morning</c:v>
                </c:pt>
                <c:pt idx="2">
                  <c:v>Good afternoon</c:v>
                </c:pt>
                <c:pt idx="3">
                  <c:v>Good evening</c:v>
                </c:pt>
                <c:pt idx="4">
                  <c:v>Hi there</c:v>
                </c:pt>
                <c:pt idx="5">
                  <c:v>Hello</c:v>
                </c:pt>
                <c:pt idx="6">
                  <c:v>Hey</c:v>
                </c:pt>
                <c:pt idx="7">
                  <c:v>Hi</c:v>
                </c:pt>
                <c:pt idx="8">
                  <c:v>Good evening</c:v>
                </c:pt>
                <c:pt idx="9">
                  <c:v>Greetings</c:v>
                </c:pt>
                <c:pt idx="10">
                  <c:v>Howdy</c:v>
                </c:pt>
                <c:pt idx="11">
                  <c:v>Salutations</c:v>
                </c:pt>
                <c:pt idx="12">
                  <c:v>Hey there</c:v>
                </c:pt>
                <c:pt idx="13">
                  <c:v>What's up</c:v>
                </c:pt>
                <c:pt idx="14">
                  <c:v>What's going on</c:v>
                </c:pt>
                <c:pt idx="15">
                  <c:v>what is going on</c:v>
                </c:pt>
                <c:pt idx="16">
                  <c:v>whats going on</c:v>
                </c:pt>
                <c:pt idx="17">
                  <c:v>Yo</c:v>
                </c:pt>
                <c:pt idx="18">
                  <c:v>Well met</c:v>
                </c:pt>
                <c:pt idx="19">
                  <c:v>Hiya</c:v>
                </c:pt>
                <c:pt idx="20">
                  <c:v>Hello there</c:v>
                </c:pt>
                <c:pt idx="21">
                  <c:v>Hey buddy</c:v>
                </c:pt>
                <c:pt idx="22">
                  <c:v>How's it going</c:v>
                </c:pt>
                <c:pt idx="23">
                  <c:v>Nice to meet you</c:v>
                </c:pt>
                <c:pt idx="24">
                  <c:v>Hey bot</c:v>
                </c:pt>
                <c:pt idx="25">
                  <c:v>Hi friend</c:v>
                </c:pt>
                <c:pt idx="26">
                  <c:v>Good to see you</c:v>
                </c:pt>
                <c:pt idx="27">
                  <c:v>Hiya there</c:v>
                </c:pt>
                <c:pt idx="28">
                  <c:v>G'day mate</c:v>
                </c:pt>
                <c:pt idx="29">
                  <c:v>Wassup</c:v>
                </c:pt>
                <c:pt idx="30">
                  <c:v>Heya</c:v>
                </c:pt>
                <c:pt idx="31">
                  <c:v>G'day</c:v>
                </c:pt>
                <c:pt idx="32">
                  <c:v>What's happening</c:v>
                </c:pt>
                <c:pt idx="33">
                  <c:v>How are you doing</c:v>
                </c:pt>
                <c:pt idx="34">
                  <c:v>How's everything</c:v>
                </c:pt>
                <c:pt idx="35">
                  <c:v>Morning</c:v>
                </c:pt>
                <c:pt idx="36">
                  <c:v>Afternoon</c:v>
                </c:pt>
                <c:pt idx="37">
                  <c:v>sup</c:v>
                </c:pt>
                <c:pt idx="38">
                  <c:v>Evening</c:v>
                </c:pt>
                <c:pt idx="39">
                  <c:v>Hey you</c:v>
                </c:pt>
                <c:pt idx="40">
                  <c:v>Hello friend</c:v>
                </c:pt>
                <c:pt idx="41">
                  <c:v>Good to see you again</c:v>
                </c:pt>
                <c:pt idx="42">
                  <c:v>How are things</c:v>
                </c:pt>
                <c:pt idx="43">
                  <c:v>How's your day</c:v>
                </c:pt>
                <c:pt idx="44">
                  <c:v>How have you been</c:v>
                </c:pt>
                <c:pt idx="45">
                  <c:v>Hi robot</c:v>
                </c:pt>
                <c:pt idx="46">
                  <c:v>Good morning bot</c:v>
                </c:pt>
                <c:pt idx="47">
                  <c:v>Hey there bot</c:v>
                </c:pt>
                <c:pt idx="48">
                  <c:v>Greetings bot</c:v>
                </c:pt>
                <c:pt idx="49">
                  <c:v>What's new</c:v>
                </c:pt>
                <c:pt idx="50">
                  <c:v>Hi AI</c:v>
                </c:pt>
                <c:pt idx="51">
                  <c:v>Hey AI bot</c:v>
                </c:pt>
                <c:pt idx="52">
                  <c:v>Good afternoon bot</c:v>
                </c:pt>
                <c:pt idx="53">
                  <c:v>Hi AI pal</c:v>
                </c:pt>
                <c:pt idx="54">
                  <c:v>Hello AI friend</c:v>
                </c:pt>
                <c:pt idx="55">
                  <c:v>Hey digital buddy</c:v>
                </c:pt>
                <c:pt idx="56">
                  <c:v>Hi chatbot</c:v>
                </c:pt>
                <c:pt idx="57">
                  <c:v>Hi there AI buddy</c:v>
                </c:pt>
                <c:pt idx="58">
                  <c:v>Hey virtual buddy</c:v>
                </c:pt>
                <c:pt idx="59">
                  <c:v>Hi virtual assistant</c:v>
                </c:pt>
                <c:pt idx="60">
                  <c:v>Hey digital buddy</c:v>
                </c:pt>
                <c:pt idx="61">
                  <c:v>What services does ICTHub offer?</c:v>
                </c:pt>
                <c:pt idx="62">
                  <c:v>What kind of services does ICTHub provide?</c:v>
                </c:pt>
                <c:pt idx="63">
                  <c:v>Could you tell me about the services offered by ICTHub?</c:v>
                </c:pt>
                <c:pt idx="64">
                  <c:v>What services can I expect from ICTHub?</c:v>
                </c:pt>
                <c:pt idx="65">
                  <c:v>What are the main services available at ICTHub?</c:v>
                </c:pt>
                <c:pt idx="66">
                  <c:v>Can you outline the services that ICTHub offers?</c:v>
                </c:pt>
                <c:pt idx="67">
                  <c:v>I'm curious about the services ICTHub provides. Could you elaborate?</c:v>
                </c:pt>
                <c:pt idx="68">
                  <c:v>What services does ICTHub have?</c:v>
                </c:pt>
                <c:pt idx="69">
                  <c:v>How does ICTHub support startups?</c:v>
                </c:pt>
                <c:pt idx="70">
                  <c:v>What services are included in ICTHub's offerings?</c:v>
                </c:pt>
                <c:pt idx="71">
                  <c:v>What does ICTHub provide for startups?</c:v>
                </c:pt>
                <c:pt idx="72">
                  <c:v>Could you list the services ICTHub offers to entrepreneurs?</c:v>
                </c:pt>
                <c:pt idx="73">
                  <c:v>What services are part of ICTHub's ecosystem?</c:v>
                </c:pt>
                <c:pt idx="74">
                  <c:v>Can you describe ICTHub's service portfolio?</c:v>
                </c:pt>
                <c:pt idx="75">
                  <c:v>What types of assistance does ICTHub offer to tech startups?</c:v>
                </c:pt>
                <c:pt idx="76">
                  <c:v>What support services does ICTHub extend to startups?</c:v>
                </c:pt>
                <c:pt idx="77">
                  <c:v>Can you describe the startup services available at ICTHub?</c:v>
                </c:pt>
                <c:pt idx="78">
                  <c:v>Can you outline ICTHub's role?</c:v>
                </c:pt>
                <c:pt idx="79">
                  <c:v>How does ICTHub encourage innovation in tech?</c:v>
                </c:pt>
                <c:pt idx="80">
                  <c:v>What services are provided by ICTHub to foster startup growth?</c:v>
                </c:pt>
                <c:pt idx="81">
                  <c:v>What assistance does ICTHub give to tech startups?</c:v>
                </c:pt>
                <c:pt idx="82">
                  <c:v>What support does ICTHub provide to tech entrepreneurs?</c:v>
                </c:pt>
                <c:pt idx="83">
                  <c:v>How does ICTHub promote entrepreneurship in the tech sector?</c:v>
                </c:pt>
                <c:pt idx="84">
                  <c:v>What services does ICTHub offer to tech ventures?</c:v>
                </c:pt>
                <c:pt idx="85">
                  <c:v>What are the services available at ICTHub for tech startups?</c:v>
                </c:pt>
                <c:pt idx="86">
                  <c:v>What can ICTHub do for startups?</c:v>
                </c:pt>
                <c:pt idx="87">
                  <c:v>Can you provide an overview of ICTHub's services?</c:v>
                </c:pt>
                <c:pt idx="88">
                  <c:v>How does ICTHub assist new businesses?</c:v>
                </c:pt>
                <c:pt idx="89">
                  <c:v>What services are provided by ICTHub for tech innovators?</c:v>
                </c:pt>
                <c:pt idx="90">
                  <c:v>Could you explain the services available through ICTHub?</c:v>
                </c:pt>
                <c:pt idx="91">
                  <c:v>What types of services does ICTHub specialize in?</c:v>
                </c:pt>
                <c:pt idx="92">
                  <c:v>What are the service offerings at ICTHub?</c:v>
                </c:pt>
                <c:pt idx="93">
                  <c:v>How does ICTHub support the startup community?</c:v>
                </c:pt>
                <c:pt idx="94">
                  <c:v>What services does ICTHub have for tech entrepreneurs?</c:v>
                </c:pt>
                <c:pt idx="95">
                  <c:v>How does ICTHub support tech-driven initiatives?</c:v>
                </c:pt>
                <c:pt idx="96">
                  <c:v>What are ICTHub's service capabilities for startups?</c:v>
                </c:pt>
                <c:pt idx="97">
                  <c:v>What services does ICTHub specialize in for tech startups?</c:v>
                </c:pt>
                <c:pt idx="98">
                  <c:v>Can you describe ICTHub's services for tech entrepreneurs?</c:v>
                </c:pt>
                <c:pt idx="99">
                  <c:v>What is ICTHub?</c:v>
                </c:pt>
                <c:pt idx="100">
                  <c:v>What exactly is ICTHub?</c:v>
                </c:pt>
                <c:pt idx="101">
                  <c:v>Could you explain ICTHub to me?</c:v>
                </c:pt>
                <c:pt idx="102">
                  <c:v>Can you describe ICTHub in detail?</c:v>
                </c:pt>
                <c:pt idx="103">
                  <c:v>How would you define ICTHub?</c:v>
                </c:pt>
                <c:pt idx="104">
                  <c:v>What is the purpose of ICTHub?</c:v>
                </c:pt>
                <c:pt idx="105">
                  <c:v>Can you give me an overview of ICTHub?</c:v>
                </c:pt>
                <c:pt idx="106">
                  <c:v>Could you tell me about ICTHub?</c:v>
                </c:pt>
                <c:pt idx="107">
                  <c:v>What is ICTHub all about?</c:v>
                </c:pt>
                <c:pt idx="108">
                  <c:v>What services are available through ICTHub?</c:v>
                </c:pt>
                <c:pt idx="109">
                  <c:v>Can you give me details about ICTHub?</c:v>
                </c:pt>
                <c:pt idx="110">
                  <c:v>What does ICTHub specialize in?</c:v>
                </c:pt>
                <c:pt idx="111">
                  <c:v>How would you describe ICTHub's services?</c:v>
                </c:pt>
                <c:pt idx="112">
                  <c:v>What opportunities does ICTHub offer?</c:v>
                </c:pt>
                <c:pt idx="113">
                  <c:v>How does ICTHub support its members?</c:v>
                </c:pt>
                <c:pt idx="114">
                  <c:v>Can you tell me more about ICTHub?</c:v>
                </c:pt>
                <c:pt idx="115">
                  <c:v>How does ICTHub help startups grow?</c:v>
                </c:pt>
                <c:pt idx="116">
                  <c:v>What are ICTHub's key features?</c:v>
                </c:pt>
                <c:pt idx="117">
                  <c:v>Can you provide a brief overview of ICTHub?</c:v>
                </c:pt>
                <c:pt idx="118">
                  <c:v>How does ICTHub contribute to innovation?</c:v>
                </c:pt>
                <c:pt idx="119">
                  <c:v>What are the functions of ICTHub?</c:v>
                </c:pt>
                <c:pt idx="120">
                  <c:v>What does ICTHub do for its community?</c:v>
                </c:pt>
                <c:pt idx="121">
                  <c:v>How does ICTHub support tech entrepreneurship?</c:v>
                </c:pt>
                <c:pt idx="122">
                  <c:v>What are the benefits of joining ICTHub?</c:v>
                </c:pt>
                <c:pt idx="123">
                  <c:v>What services can startups expect from ICTHub?</c:v>
                </c:pt>
                <c:pt idx="124">
                  <c:v>Can you describe the ecosystem of ICTHub?</c:v>
                </c:pt>
                <c:pt idx="125">
                  <c:v>How does ICTHub empower startups?</c:v>
                </c:pt>
                <c:pt idx="126">
                  <c:v>What does ICTHub offer to its members?</c:v>
                </c:pt>
                <c:pt idx="127">
                  <c:v>How does ICTHub foster collaboration?</c:v>
                </c:pt>
                <c:pt idx="128">
                  <c:v>What services does ICTHub offer to entrepreneurs?</c:v>
                </c:pt>
                <c:pt idx="129">
                  <c:v>Where is ICTHub located?</c:v>
                </c:pt>
                <c:pt idx="130">
                  <c:v>What is ICTHub's physical location?</c:v>
                </c:pt>
                <c:pt idx="131">
                  <c:v>Where can I find ICTHub?</c:v>
                </c:pt>
                <c:pt idx="132">
                  <c:v>In which city is ICTHub situated?</c:v>
                </c:pt>
                <c:pt idx="133">
                  <c:v>What is the geographical location of ICTHub?</c:v>
                </c:pt>
                <c:pt idx="134">
                  <c:v>Where exactly is ICTHub located?</c:v>
                </c:pt>
                <c:pt idx="135">
                  <c:v>Can you tell me where ICTHub is based?</c:v>
                </c:pt>
                <c:pt idx="136">
                  <c:v>What is the address of ICTHub?</c:v>
                </c:pt>
                <c:pt idx="137">
                  <c:v>What country is ICTHub in?</c:v>
                </c:pt>
                <c:pt idx="138">
                  <c:v>Which region is ICTHub located in?</c:v>
                </c:pt>
                <c:pt idx="139">
                  <c:v>Whereabouts is ICTHub situated?</c:v>
                </c:pt>
                <c:pt idx="140">
                  <c:v>What is the street address of ICTHub?</c:v>
                </c:pt>
                <c:pt idx="141">
                  <c:v>Where can I visit ICTHub?</c:v>
                </c:pt>
                <c:pt idx="142">
                  <c:v>What city hosts ICTHub?</c:v>
                </c:pt>
                <c:pt idx="143">
                  <c:v>Where is ICTHub's headquarters?</c:v>
                </c:pt>
                <c:pt idx="144">
                  <c:v>In what area is ICTHub found?</c:v>
                </c:pt>
                <c:pt idx="145">
                  <c:v>What is the physical location of ICTHub's offices?</c:v>
                </c:pt>
                <c:pt idx="146">
                  <c:v>Where does ICTHub operate from?</c:v>
                </c:pt>
                <c:pt idx="147">
                  <c:v>What locality is ICTHub in?</c:v>
                </c:pt>
                <c:pt idx="148">
                  <c:v>Which country houses ICTHub?</c:v>
                </c:pt>
                <c:pt idx="149">
                  <c:v>Where is ICTHub's main office located?</c:v>
                </c:pt>
                <c:pt idx="150">
                  <c:v>What region is ICTHub based in?</c:v>
                </c:pt>
                <c:pt idx="151">
                  <c:v>What town is ICTHub situated in?</c:v>
                </c:pt>
                <c:pt idx="152">
                  <c:v>Where is ICTHub situated geographically?</c:v>
                </c:pt>
                <c:pt idx="153">
                  <c:v>Where specifically can I find ICTHub?</c:v>
                </c:pt>
                <c:pt idx="154">
                  <c:v>Which city houses ICTHub's facilities?</c:v>
                </c:pt>
                <c:pt idx="155">
                  <c:v>What is the exact address of ICTHub's main office?</c:v>
                </c:pt>
                <c:pt idx="156">
                  <c:v>Where is the main campus of ICTHub located?</c:v>
                </c:pt>
                <c:pt idx="157">
                  <c:v>What district is ICTHub located in?</c:v>
                </c:pt>
                <c:pt idx="158">
                  <c:v>Where does ICTHub have its offices?</c:v>
                </c:pt>
                <c:pt idx="159">
                  <c:v>Where on the map can I find ICTHub?</c:v>
                </c:pt>
                <c:pt idx="160">
                  <c:v>What is the specific location of ICTHub's headquarters?</c:v>
                </c:pt>
                <c:pt idx="161">
                  <c:v>Where exactly within the city can I locate ICTHub?</c:v>
                </c:pt>
                <c:pt idx="162">
                  <c:v>What is the precise location of ICTHub?</c:v>
                </c:pt>
                <c:pt idx="163">
                  <c:v>Where can I physically visit ICTHub?</c:v>
                </c:pt>
                <c:pt idx="164">
                  <c:v>What building hosts ICTHub?</c:v>
                </c:pt>
                <c:pt idx="165">
                  <c:v>Where can I locate ICTHub's main office?</c:v>
                </c:pt>
                <c:pt idx="166">
                  <c:v>What is the street address of ICTHub's headquarters?</c:v>
                </c:pt>
                <c:pt idx="167">
                  <c:v>Where in the world is ICTHub based?</c:v>
                </c:pt>
                <c:pt idx="168">
                  <c:v>What specific location houses ICTHub?</c:v>
                </c:pt>
                <c:pt idx="169">
                  <c:v>Where is ICTHub's primary location?</c:v>
                </c:pt>
                <c:pt idx="170">
                  <c:v>What city does ICTHub call home?</c:v>
                </c:pt>
                <c:pt idx="171">
                  <c:v>What town is home to ICTHub?</c:v>
                </c:pt>
                <c:pt idx="172">
                  <c:v>Where exactly is ICTHub's base of operations?</c:v>
                </c:pt>
                <c:pt idx="173">
                  <c:v>Where is ICTHub's facility located?</c:v>
                </c:pt>
                <c:pt idx="174">
                  <c:v>What place does ICTHub occupy?</c:v>
                </c:pt>
                <c:pt idx="175">
                  <c:v>Where can I locate ICTHub's main site?</c:v>
                </c:pt>
                <c:pt idx="176">
                  <c:v>What specific city is ICTHub in?</c:v>
                </c:pt>
                <c:pt idx="177">
                  <c:v>What locality does ICTHub serve?</c:v>
                </c:pt>
                <c:pt idx="178">
                  <c:v>Where in the country is ICTHub situated?</c:v>
                </c:pt>
                <c:pt idx="179">
                  <c:v>Does ICTHub have any upcoming internship opportunities?</c:v>
                </c:pt>
                <c:pt idx="180">
                  <c:v>Are there any internships available at ICTHub?</c:v>
                </c:pt>
                <c:pt idx="181">
                  <c:v>Can I apply for an internship at ICTHub?</c:v>
                </c:pt>
                <c:pt idx="182">
                  <c:v>Are internships currently open at ICTHub?</c:v>
                </c:pt>
                <c:pt idx="183">
                  <c:v>What internships are available at ICTHub?</c:v>
                </c:pt>
                <c:pt idx="184">
                  <c:v>How can I find out about internships at ICTHub?</c:v>
                </c:pt>
                <c:pt idx="185">
                  <c:v>Where can I find information about ICTHub internships?</c:v>
                </c:pt>
                <c:pt idx="186">
                  <c:v>Is ICTHub offering any intern positions?</c:v>
                </c:pt>
                <c:pt idx="187">
                  <c:v>Are there any open intern roles at ICTHub?</c:v>
                </c:pt>
                <c:pt idx="188">
                  <c:v>Can you tell me about ICTHub internships?</c:v>
                </c:pt>
                <c:pt idx="189">
                  <c:v>Where can I learn about ICTHub's intern programs?</c:v>
                </c:pt>
                <c:pt idx="190">
                  <c:v>Are there any internship vacancies at ICTHub?</c:v>
                </c:pt>
                <c:pt idx="191">
                  <c:v>Where can I find the ICTHub internship application?</c:v>
                </c:pt>
                <c:pt idx="192">
                  <c:v>Are there any ICTHub intern openings?</c:v>
                </c:pt>
                <c:pt idx="193">
                  <c:v>How can I apply for an ICTHub intern role?</c:v>
                </c:pt>
                <c:pt idx="194">
                  <c:v>Are there any ICTHub intern vacancies?</c:v>
                </c:pt>
                <c:pt idx="195">
                  <c:v>Can I find ICTHub intern opportunities?</c:v>
                </c:pt>
                <c:pt idx="196">
                  <c:v>Does ICTHub have internships for college students?</c:v>
                </c:pt>
                <c:pt idx="197">
                  <c:v>Where can I learn more about ICTHub internships?</c:v>
                </c:pt>
                <c:pt idx="198">
                  <c:v>Is there an ICTHub intern recruitment process?</c:v>
                </c:pt>
                <c:pt idx="199">
                  <c:v>What types of internships does ICTHub offer?</c:v>
                </c:pt>
                <c:pt idx="200">
                  <c:v>When does ICTHub hire interns?</c:v>
                </c:pt>
                <c:pt idx="201">
                  <c:v>Are there ICTHub internship positions?</c:v>
                </c:pt>
                <c:pt idx="202">
                  <c:v>How can I apply to ICTHub for an internship?</c:v>
                </c:pt>
                <c:pt idx="203">
                  <c:v>Are there any ICTHub summer internships?</c:v>
                </c:pt>
                <c:pt idx="204">
                  <c:v>Where can I get ICTHub internship information?</c:v>
                </c:pt>
                <c:pt idx="205">
                  <c:v>Can you tell me about the ICTHub intern selection process?</c:v>
                </c:pt>
                <c:pt idx="206">
                  <c:v>How do I apply for ICTHub's intern program?</c:v>
                </c:pt>
                <c:pt idx="207">
                  <c:v>Are there any upcoming internships at ICTHub this year?</c:v>
                </c:pt>
                <c:pt idx="208">
                  <c:v>Does ICTHub accept applications for internships?</c:v>
                </c:pt>
                <c:pt idx="209">
                  <c:v>Can you provide details on ICTHub's internship openings?</c:v>
                </c:pt>
                <c:pt idx="210">
                  <c:v>Where can I find ICTHub intern roles?</c:v>
                </c:pt>
                <c:pt idx="211">
                  <c:v>Are there any ICTHub internships for high school students?</c:v>
                </c:pt>
                <c:pt idx="212">
                  <c:v>Where can I find information about ICTHub's intern program?</c:v>
                </c:pt>
                <c:pt idx="213">
                  <c:v>Does ICTHub offer internships for international students?</c:v>
                </c:pt>
                <c:pt idx="214">
                  <c:v>How do I get notified about ICTHub internship openings?</c:v>
                </c:pt>
                <c:pt idx="215">
                  <c:v>Are there any ICTHub intern positions available remotely?</c:v>
                </c:pt>
                <c:pt idx="216">
                  <c:v>Where can I find ICTHub's internship application deadline?</c:v>
                </c:pt>
                <c:pt idx="217">
                  <c:v>Does ICTHub offer internships in different departments?</c:v>
                </c:pt>
                <c:pt idx="218">
                  <c:v>How can I get updates on ICTHub's intern recruitment?</c:v>
                </c:pt>
                <c:pt idx="219">
                  <c:v>Are there ICTHub intern roles open for juniors?</c:v>
                </c:pt>
                <c:pt idx="220">
                  <c:v>Where can I find the ICTHub intern job description?</c:v>
                </c:pt>
                <c:pt idx="221">
                  <c:v>Can you provide details about the ICTHub internships this semester?</c:v>
                </c:pt>
                <c:pt idx="222">
                  <c:v>How do I apply for a part-time internship at ICTHub?</c:v>
                </c:pt>
                <c:pt idx="223">
                  <c:v>Where can I find ICTHub's intern recruitment contact info?</c:v>
                </c:pt>
                <c:pt idx="224">
                  <c:v>Does ICTHub have any upcoming internships for graduate students?</c:v>
                </c:pt>
                <c:pt idx="225">
                  <c:v>Where can I find ICTHub's intern recruitment contact information?</c:v>
                </c:pt>
                <c:pt idx="226">
                  <c:v>Can I find ICTHub internship opportunities on their website?</c:v>
                </c:pt>
                <c:pt idx="227">
                  <c:v>Do you give AI courses?</c:v>
                </c:pt>
                <c:pt idx="228">
                  <c:v>Do you give artificial intellegence courses?</c:v>
                </c:pt>
                <c:pt idx="229">
                  <c:v>Do you provide AI courses?</c:v>
                </c:pt>
                <c:pt idx="230">
                  <c:v>Do you provide artificial intellegence courses?</c:v>
                </c:pt>
                <c:pt idx="231">
                  <c:v>Do you have AI courses?</c:v>
                </c:pt>
                <c:pt idx="232">
                  <c:v>Do you have artificial intellegence courses?</c:v>
                </c:pt>
                <c:pt idx="233">
                  <c:v>Do you offer AI courses?</c:v>
                </c:pt>
                <c:pt idx="234">
                  <c:v>Do you offer artificial intellegence courses?</c:v>
                </c:pt>
                <c:pt idx="235">
                  <c:v>Is there AI courses?</c:v>
                </c:pt>
                <c:pt idx="236">
                  <c:v>Is there artificial intellegence courses?</c:v>
                </c:pt>
                <c:pt idx="237">
                  <c:v>Is there AI courses available?</c:v>
                </c:pt>
                <c:pt idx="238">
                  <c:v>Is there artificial intellegence courses available?</c:v>
                </c:pt>
                <c:pt idx="239">
                  <c:v>Do you give AI trainings?</c:v>
                </c:pt>
                <c:pt idx="240">
                  <c:v>Do you give artificial intellegence trainings?</c:v>
                </c:pt>
                <c:pt idx="241">
                  <c:v>Do you provide AI trainings?</c:v>
                </c:pt>
                <c:pt idx="242">
                  <c:v>Do you provide artificial intellegence trainings?</c:v>
                </c:pt>
                <c:pt idx="243">
                  <c:v>Do you have AI trainings?</c:v>
                </c:pt>
                <c:pt idx="244">
                  <c:v>Do you have artificial intellegence trainings?</c:v>
                </c:pt>
                <c:pt idx="245">
                  <c:v>Do you offer AI trainings?</c:v>
                </c:pt>
                <c:pt idx="246">
                  <c:v>Do you offer artificial intellegence trainings?</c:v>
                </c:pt>
                <c:pt idx="247">
                  <c:v>Is there AI trainings?</c:v>
                </c:pt>
                <c:pt idx="248">
                  <c:v>Is there artificial intellegence trainings?</c:v>
                </c:pt>
                <c:pt idx="249">
                  <c:v>Is there AI trainings available?</c:v>
                </c:pt>
                <c:pt idx="250">
                  <c:v>Is there artificial intellegence trainings available?</c:v>
                </c:pt>
                <c:pt idx="251">
                  <c:v>Do you give AI summer courses?</c:v>
                </c:pt>
                <c:pt idx="252">
                  <c:v>Do you give artificial intellegence summer courses?</c:v>
                </c:pt>
                <c:pt idx="253">
                  <c:v>Do you provide AI summer courses?</c:v>
                </c:pt>
                <c:pt idx="254">
                  <c:v>Do you provide artificial intellegence summer courses?</c:v>
                </c:pt>
                <c:pt idx="255">
                  <c:v>Do you have AI summer courses?</c:v>
                </c:pt>
                <c:pt idx="256">
                  <c:v>Do you have artificial intellegence summer courses?</c:v>
                </c:pt>
                <c:pt idx="257">
                  <c:v>Do you offer AI summer courses?</c:v>
                </c:pt>
                <c:pt idx="258">
                  <c:v>Do you offer artificial intellegence summer courses?</c:v>
                </c:pt>
                <c:pt idx="259">
                  <c:v>Is there AI summer courses?</c:v>
                </c:pt>
                <c:pt idx="260">
                  <c:v>Is there artificial intellegence summer courses?</c:v>
                </c:pt>
                <c:pt idx="261">
                  <c:v>Is there AI summer courses available?</c:v>
                </c:pt>
                <c:pt idx="262">
                  <c:v>Is there artificial intellegence summer courses available?</c:v>
                </c:pt>
                <c:pt idx="263">
                  <c:v>How long does the AI internship usually last?</c:v>
                </c:pt>
                <c:pt idx="264">
                  <c:v>Can you tell me about the typical duration of an AI internship?</c:v>
                </c:pt>
                <c:pt idx="265">
                  <c:v>What is the usual length of an AI internship?</c:v>
                </c:pt>
                <c:pt idx="266">
                  <c:v>How many months does an AI internship usually span?</c:v>
                </c:pt>
                <c:pt idx="267">
                  <c:v>What is the average duration of an AI internship program?</c:v>
                </c:pt>
                <c:pt idx="268">
                  <c:v>How long is the AI Internship?</c:v>
                </c:pt>
                <c:pt idx="269">
                  <c:v>Could you outline the typical timeframe for an AI internship?</c:v>
                </c:pt>
                <c:pt idx="270">
                  <c:v>How long does an AI internship typically last in terms of weeks?</c:v>
                </c:pt>
                <c:pt idx="271">
                  <c:v>What is the average duration of an AI internship opportunity?</c:v>
                </c:pt>
                <c:pt idx="272">
                  <c:v>Could you give an estimate of how many weeks an AI internship usually lasts?</c:v>
                </c:pt>
                <c:pt idx="273">
                  <c:v>What is the general length of time for an AI internship?</c:v>
                </c:pt>
                <c:pt idx="274">
                  <c:v>How long typically is an AI internship in terms of months?</c:v>
                </c:pt>
                <c:pt idx="275">
                  <c:v>What is the usual duration of an AI internship program?</c:v>
                </c:pt>
                <c:pt idx="276">
                  <c:v>Can you provide an estimate of the length of an AI internship?</c:v>
                </c:pt>
                <c:pt idx="277">
                  <c:v>How many months does a typical AI internship last?</c:v>
                </c:pt>
                <c:pt idx="278">
                  <c:v>What is the usual timeframe for completing an AI internship?</c:v>
                </c:pt>
                <c:pt idx="279">
                  <c:v>Could you share how long an AI internship typically lasts?</c:v>
                </c:pt>
                <c:pt idx="280">
                  <c:v>How many weeks or months does an AI internship usually take?</c:v>
                </c:pt>
                <c:pt idx="281">
                  <c:v>What is the typical duration of an AI internship in terms of months or weeks?</c:v>
                </c:pt>
                <c:pt idx="282">
                  <c:v>Can you explain how long an AI internship usually lasts?</c:v>
                </c:pt>
                <c:pt idx="283">
                  <c:v>How long does it usually take to complete an AI internship program?</c:v>
                </c:pt>
                <c:pt idx="284">
                  <c:v>What is the schedule of AI training typically like?</c:v>
                </c:pt>
                <c:pt idx="285">
                  <c:v>Can you explain the usual timetable for AI training programs?</c:v>
                </c:pt>
                <c:pt idx="286">
                  <c:v>How are AI training sessions usually scheduled throughout the program?</c:v>
                </c:pt>
                <c:pt idx="287">
                  <c:v>How are AI training sessions generally organized in terms of timing?</c:v>
                </c:pt>
                <c:pt idx="288">
                  <c:v>Can you provide details on how AI training sessions are scheduled?</c:v>
                </c:pt>
                <c:pt idx="289">
                  <c:v>What are the usual hours and days for AI training sessions?</c:v>
                </c:pt>
                <c:pt idx="290">
                  <c:v>Can you outline the typical weekly schedule for AI training?</c:v>
                </c:pt>
                <c:pt idx="291">
                  <c:v>What are the usual session timings for AI training?</c:v>
                </c:pt>
                <c:pt idx="292">
                  <c:v>How are AI training sessions usually planned throughout the program?</c:v>
                </c:pt>
                <c:pt idx="293">
                  <c:v>Could you describe the typical daily schedule during AI training?</c:v>
                </c:pt>
                <c:pt idx="294">
                  <c:v>What is the standard scheduling pattern for AI training?</c:v>
                </c:pt>
                <c:pt idx="295">
                  <c:v>What is the AI internship methodology typically like?</c:v>
                </c:pt>
                <c:pt idx="296">
                  <c:v>Can you explain the usual methodology for AI internship programs?</c:v>
                </c:pt>
                <c:pt idx="297">
                  <c:v>How is the methodology structured for AI internships?</c:v>
                </c:pt>
                <c:pt idx="298">
                  <c:v>What does the typical methodology for AI internships involve?</c:v>
                </c:pt>
                <c:pt idx="299">
                  <c:v>Can you describe the methodology employed in AI internship programs?</c:v>
                </c:pt>
                <c:pt idx="300">
                  <c:v>How is the methodology of AI internships generally designed?</c:v>
                </c:pt>
                <c:pt idx="301">
                  <c:v>What does the methodology of AI internships typically entail?</c:v>
                </c:pt>
                <c:pt idx="302">
                  <c:v>Can you explain the methodology behind AI internship programs?</c:v>
                </c:pt>
                <c:pt idx="303">
                  <c:v>How are AI internship methodologies usually implemented?</c:v>
                </c:pt>
                <c:pt idx="304">
                  <c:v>What is the standard methodology for AI internships in your experience?</c:v>
                </c:pt>
                <c:pt idx="305">
                  <c:v>What are the AI internship steps typically like?</c:v>
                </c:pt>
                <c:pt idx="306">
                  <c:v>Can you explain the usual steps involved in AI internship programs?</c:v>
                </c:pt>
                <c:pt idx="307">
                  <c:v>How are the steps structured for AI internships?</c:v>
                </c:pt>
                <c:pt idx="308">
                  <c:v>What do the typical steps of an AI internship involve?</c:v>
                </c:pt>
                <c:pt idx="309">
                  <c:v>Could you describe the usual sequence of steps in an AI internship?</c:v>
                </c:pt>
                <c:pt idx="310">
                  <c:v>How are the steps of AI internships generally organized?</c:v>
                </c:pt>
                <c:pt idx="311">
                  <c:v>Can you outline the steps typically taken in AI internship programs?</c:v>
                </c:pt>
                <c:pt idx="312">
                  <c:v>What is the typical progression of steps in an AI internship?</c:v>
                </c:pt>
                <c:pt idx="313">
                  <c:v>How are the steps of AI internships usually implemented?</c:v>
                </c:pt>
                <c:pt idx="314">
                  <c:v>What are the standard steps for conducting AI internships?</c:v>
                </c:pt>
                <c:pt idx="315">
                  <c:v>What is the typical sequence of steps in an AI internship?</c:v>
                </c:pt>
                <c:pt idx="316">
                  <c:v>How are the steps of AI internship programs usually structured?</c:v>
                </c:pt>
                <c:pt idx="317">
                  <c:v>Could you outline the common steps involved in AI internships?</c:v>
                </c:pt>
                <c:pt idx="318">
                  <c:v>What are the usual stages or steps of an AI internship?</c:v>
                </c:pt>
                <c:pt idx="319">
                  <c:v>Can you describe the steps typically followed during AI internships?</c:v>
                </c:pt>
                <c:pt idx="320">
                  <c:v>How are the steps of AI internships generally planned out?</c:v>
                </c:pt>
                <c:pt idx="321">
                  <c:v>What does the process of AI internships typically look like in terms of steps?</c:v>
                </c:pt>
                <c:pt idx="322">
                  <c:v>Can you explain the steps taken in AI internship programs?</c:v>
                </c:pt>
                <c:pt idx="323">
                  <c:v>How are the steps of AI internships typically organized and executed?</c:v>
                </c:pt>
                <c:pt idx="324">
                  <c:v>What is the standard procedure or steps for AI internships based on your experience?</c:v>
                </c:pt>
                <c:pt idx="325">
                  <c:v>Do you give cyber security courses?</c:v>
                </c:pt>
                <c:pt idx="326">
                  <c:v>Do you provide cyber security courses?</c:v>
                </c:pt>
                <c:pt idx="327">
                  <c:v>Do you have cyber security courses?</c:v>
                </c:pt>
                <c:pt idx="328">
                  <c:v>Do you offer cyber security courses?</c:v>
                </c:pt>
                <c:pt idx="329">
                  <c:v>Is there cyber security courses?</c:v>
                </c:pt>
                <c:pt idx="330">
                  <c:v>Is there cyber security courses available?</c:v>
                </c:pt>
                <c:pt idx="331">
                  <c:v>Do you give cyber security trainings?</c:v>
                </c:pt>
                <c:pt idx="332">
                  <c:v>Do you provide cyber security trainings?</c:v>
                </c:pt>
                <c:pt idx="333">
                  <c:v>Do you have cyber security trainings?</c:v>
                </c:pt>
                <c:pt idx="334">
                  <c:v>Do you offer cyber security trainings?</c:v>
                </c:pt>
                <c:pt idx="335">
                  <c:v>Is there cyber security trainings?</c:v>
                </c:pt>
                <c:pt idx="336">
                  <c:v>Is there cyber security trainings available?</c:v>
                </c:pt>
                <c:pt idx="337">
                  <c:v>Do you give cyber security summer courses?</c:v>
                </c:pt>
                <c:pt idx="338">
                  <c:v>Do you provide cyber security summer courses?</c:v>
                </c:pt>
                <c:pt idx="339">
                  <c:v>Do you have cyber security summer courses?</c:v>
                </c:pt>
                <c:pt idx="340">
                  <c:v>Do you offer cyber security summer courses?</c:v>
                </c:pt>
                <c:pt idx="341">
                  <c:v>Is there cyber security summer courses?</c:v>
                </c:pt>
                <c:pt idx="342">
                  <c:v>Is there cyber security summer courses available?</c:v>
                </c:pt>
                <c:pt idx="343">
                  <c:v>Do you give cyber security summer trainings?</c:v>
                </c:pt>
                <c:pt idx="344">
                  <c:v>Do you provide cyber security summer trainings?</c:v>
                </c:pt>
                <c:pt idx="345">
                  <c:v>Do you have cyber security summer trainings?</c:v>
                </c:pt>
                <c:pt idx="346">
                  <c:v>Do you offer cyber security summer trainings?</c:v>
                </c:pt>
                <c:pt idx="347">
                  <c:v>Is there cyber security summer trainings?</c:v>
                </c:pt>
                <c:pt idx="348">
                  <c:v>Is there cyber security summer trainings available?</c:v>
                </c:pt>
                <c:pt idx="349">
                  <c:v>What is the schedule of Cyber Security training typically like?</c:v>
                </c:pt>
                <c:pt idx="350">
                  <c:v>Can you explain the usual timetable for Cyber Security training programs?</c:v>
                </c:pt>
                <c:pt idx="351">
                  <c:v>What is the Cyber Security internship methodology typically like?</c:v>
                </c:pt>
                <c:pt idx="352">
                  <c:v>Can you explain the usual methodology for Cyber Security internship programs?</c:v>
                </c:pt>
                <c:pt idx="353">
                  <c:v>How is the methodology structured for Cyber Security internships?</c:v>
                </c:pt>
                <c:pt idx="354">
                  <c:v>What does the typical methodology for Cyber Security internships involve?</c:v>
                </c:pt>
                <c:pt idx="355">
                  <c:v>Could you describe the usual approach or methodology of Cyber Security internships?</c:v>
                </c:pt>
                <c:pt idx="356">
                  <c:v>How is the methodology of Cyber Security internships generally organized?</c:v>
                </c:pt>
                <c:pt idx="357">
                  <c:v>Can you provide details on the methodology used in Cyber Security internships?</c:v>
                </c:pt>
                <c:pt idx="358">
                  <c:v>What is the typical approach or methodology for Cyber Security internships?</c:v>
                </c:pt>
                <c:pt idx="359">
                  <c:v>How is the methodology of Cyber Security internships typically implemented?</c:v>
                </c:pt>
                <c:pt idx="360">
                  <c:v>What is the standard methodology for conducting Cyber Security internships?</c:v>
                </c:pt>
                <c:pt idx="361">
                  <c:v>What is the Cyber Security internship methodology usually like?</c:v>
                </c:pt>
                <c:pt idx="362">
                  <c:v>How are Cyber Security internship programs typically structured in terms of methodology?</c:v>
                </c:pt>
                <c:pt idx="363">
                  <c:v>Could you outline the typical methodology used in Cyber Security internships?</c:v>
                </c:pt>
                <c:pt idx="364">
                  <c:v>What is the usual approach or methodology for Cyber Security internships?</c:v>
                </c:pt>
                <c:pt idx="365">
                  <c:v>Can you describe the methodology employed in Cyber Security internship programs?</c:v>
                </c:pt>
                <c:pt idx="366">
                  <c:v>How is the methodology of Cyber Security internships generally designed?</c:v>
                </c:pt>
                <c:pt idx="367">
                  <c:v>What does the methodology of Cyber Security internships typically entail?</c:v>
                </c:pt>
                <c:pt idx="368">
                  <c:v>Can you explain the methodology behind Cyber Security internship programs?</c:v>
                </c:pt>
                <c:pt idx="369">
                  <c:v>How are Cyber Security internship methodologies usually implemented?</c:v>
                </c:pt>
                <c:pt idx="370">
                  <c:v>What is the standard methodology for Cyber Security internships in your experience?</c:v>
                </c:pt>
                <c:pt idx="371">
                  <c:v>What are the Cyber Security internship steps typically like?</c:v>
                </c:pt>
                <c:pt idx="372">
                  <c:v>Can you explain the usual steps involved in Cyber Security internship programs?</c:v>
                </c:pt>
                <c:pt idx="373">
                  <c:v>How are the steps structured for Cyber Security internships?</c:v>
                </c:pt>
                <c:pt idx="374">
                  <c:v>What do the typical steps of a Cyber Security internship involve?</c:v>
                </c:pt>
                <c:pt idx="375">
                  <c:v>Could you describe the usual sequence of steps in a Cyber Security internship?</c:v>
                </c:pt>
                <c:pt idx="376">
                  <c:v>How are the steps of Cyber Security internships generally organized?</c:v>
                </c:pt>
                <c:pt idx="377">
                  <c:v>Can you outline the steps typically taken in Cyber Security internship programs?</c:v>
                </c:pt>
                <c:pt idx="378">
                  <c:v>What is the typical progression of steps in a Cyber Security internship?</c:v>
                </c:pt>
                <c:pt idx="379">
                  <c:v>How are the steps of Cyber Security internships usually implemented?</c:v>
                </c:pt>
                <c:pt idx="380">
                  <c:v>What are the standard steps for conducting Cyber Security internships?</c:v>
                </c:pt>
                <c:pt idx="381">
                  <c:v>What is the typical sequence of steps in a Cyber Security internship?</c:v>
                </c:pt>
                <c:pt idx="382">
                  <c:v>How are the steps of Cyber Security internship programs usually structured?</c:v>
                </c:pt>
                <c:pt idx="383">
                  <c:v>Could you outline the common steps involved in Cyber Security internships?</c:v>
                </c:pt>
                <c:pt idx="384">
                  <c:v>What are the usual stages or steps of a Cyber Security internship?</c:v>
                </c:pt>
                <c:pt idx="385">
                  <c:v>Can you describe the steps typically followed during Cyber Security internships?</c:v>
                </c:pt>
                <c:pt idx="386">
                  <c:v>How are the steps of Cyber Security internships generally planned out?</c:v>
                </c:pt>
                <c:pt idx="387">
                  <c:v>What does the process of Cyber Security internships typically look like in terms of steps?</c:v>
                </c:pt>
                <c:pt idx="388">
                  <c:v>Can you explain the steps taken in Cyber Security internship programs?</c:v>
                </c:pt>
                <c:pt idx="389">
                  <c:v>How are the steps of Cyber Security internships typically organized and executed?</c:v>
                </c:pt>
                <c:pt idx="390">
                  <c:v>What is the standard procedure or steps for Cyber Security internships based on your experience?</c:v>
                </c:pt>
                <c:pt idx="391">
                  <c:v>Do you give web development courses?</c:v>
                </c:pt>
                <c:pt idx="392">
                  <c:v>Do you provide web development courses?</c:v>
                </c:pt>
                <c:pt idx="393">
                  <c:v>Do you have web development courses?</c:v>
                </c:pt>
                <c:pt idx="394">
                  <c:v>Do you offer web development courses?</c:v>
                </c:pt>
                <c:pt idx="395">
                  <c:v>Is there web development courses?</c:v>
                </c:pt>
                <c:pt idx="396">
                  <c:v>Is there web development courses available?</c:v>
                </c:pt>
                <c:pt idx="397">
                  <c:v>Do you give web development trainings?</c:v>
                </c:pt>
                <c:pt idx="398">
                  <c:v>Do you provide web development trainings?</c:v>
                </c:pt>
                <c:pt idx="399">
                  <c:v>Do you have web development trainings?</c:v>
                </c:pt>
                <c:pt idx="400">
                  <c:v>Do you offer web development trainings?</c:v>
                </c:pt>
                <c:pt idx="401">
                  <c:v>Is there web development trainings?</c:v>
                </c:pt>
                <c:pt idx="402">
                  <c:v>Is there web development trainings available?</c:v>
                </c:pt>
                <c:pt idx="403">
                  <c:v>Do you give web development summer courses?</c:v>
                </c:pt>
                <c:pt idx="404">
                  <c:v>Do you provide web development summer courses?</c:v>
                </c:pt>
                <c:pt idx="405">
                  <c:v>Do you have web development summer courses?</c:v>
                </c:pt>
                <c:pt idx="406">
                  <c:v>Do you offer web development summer courses?</c:v>
                </c:pt>
                <c:pt idx="407">
                  <c:v>Is there web development summer courses?</c:v>
                </c:pt>
                <c:pt idx="408">
                  <c:v>Is there web development summer courses available?</c:v>
                </c:pt>
                <c:pt idx="409">
                  <c:v>Do you give web development summer trainings?</c:v>
                </c:pt>
                <c:pt idx="410">
                  <c:v>Do you provide web development summer trainings?</c:v>
                </c:pt>
                <c:pt idx="411">
                  <c:v>Do you have web development summer trainings?</c:v>
                </c:pt>
                <c:pt idx="412">
                  <c:v>Do you offer web development summer trainings?</c:v>
                </c:pt>
                <c:pt idx="413">
                  <c:v>Is there web development summer trainings?</c:v>
                </c:pt>
                <c:pt idx="414">
                  <c:v>Is there web development summer trainings available?</c:v>
                </c:pt>
                <c:pt idx="415">
                  <c:v>What is the web development internship methodology typically like?</c:v>
                </c:pt>
                <c:pt idx="416">
                  <c:v>Can you explain the usual methodology for web development internship programs?</c:v>
                </c:pt>
                <c:pt idx="417">
                  <c:v>How is the methodology structured for web development internships?</c:v>
                </c:pt>
                <c:pt idx="418">
                  <c:v>What does the typical methodology for web development internships involve?</c:v>
                </c:pt>
                <c:pt idx="419">
                  <c:v>Could you describe the usual approach or methodology of web development internships?</c:v>
                </c:pt>
                <c:pt idx="420">
                  <c:v>How is the methodology of web development internships generally organized?</c:v>
                </c:pt>
                <c:pt idx="421">
                  <c:v>Can you provide details on the methodology used in web development internships?</c:v>
                </c:pt>
                <c:pt idx="422">
                  <c:v>What is the typical approach or methodology for web development internships?</c:v>
                </c:pt>
                <c:pt idx="423">
                  <c:v>How is the methodology of web development internships typically implemented?</c:v>
                </c:pt>
                <c:pt idx="424">
                  <c:v>What is the standard methodology for conducting web development internships?</c:v>
                </c:pt>
                <c:pt idx="425">
                  <c:v>What is the web development internship methodology usually like?</c:v>
                </c:pt>
                <c:pt idx="426">
                  <c:v>How are web development internship programs typically structured in terms of methodology?</c:v>
                </c:pt>
                <c:pt idx="427">
                  <c:v>Could you outline the typical methodology used in web development internships?</c:v>
                </c:pt>
                <c:pt idx="428">
                  <c:v>What is the usual approach or methodology for web development internships?</c:v>
                </c:pt>
                <c:pt idx="429">
                  <c:v>Can you describe the methodology employed in web development internship programs?</c:v>
                </c:pt>
                <c:pt idx="430">
                  <c:v>How is the methodology of web development internships generally designed?</c:v>
                </c:pt>
                <c:pt idx="431">
                  <c:v>What does the methodology of web development internships typically entail?</c:v>
                </c:pt>
                <c:pt idx="432">
                  <c:v>Can you explain the methodology behind web development internship programs?</c:v>
                </c:pt>
                <c:pt idx="433">
                  <c:v>How are web development internship methodologies usually implemented?</c:v>
                </c:pt>
                <c:pt idx="434">
                  <c:v>What is the standard methodology for web development internships in your experience?</c:v>
                </c:pt>
                <c:pt idx="435">
                  <c:v>What are the web development internship steps typically like?</c:v>
                </c:pt>
                <c:pt idx="436">
                  <c:v>Can you explain the usual steps involved in web development internship programs?</c:v>
                </c:pt>
                <c:pt idx="437">
                  <c:v>How are the steps structured for web development internships?</c:v>
                </c:pt>
                <c:pt idx="438">
                  <c:v>What do the typical steps of a web development internship involve?</c:v>
                </c:pt>
                <c:pt idx="439">
                  <c:v>Could you describe the usual sequence of steps in a web development internship?</c:v>
                </c:pt>
                <c:pt idx="440">
                  <c:v>How are the steps of web development internships generally organized?</c:v>
                </c:pt>
                <c:pt idx="441">
                  <c:v>Can you outline the steps typically taken in web development internship programs?</c:v>
                </c:pt>
                <c:pt idx="442">
                  <c:v>What is the typical progression of steps in a web development internship?</c:v>
                </c:pt>
                <c:pt idx="443">
                  <c:v>How are the steps of web development internships usually implemented?</c:v>
                </c:pt>
                <c:pt idx="444">
                  <c:v>What are the standard steps for conducting web development internships?</c:v>
                </c:pt>
                <c:pt idx="445">
                  <c:v>What is the typical sequence of steps in a web development internship?</c:v>
                </c:pt>
                <c:pt idx="446">
                  <c:v>How are the steps of web development internship programs usually structured?</c:v>
                </c:pt>
                <c:pt idx="447">
                  <c:v>Could you outline the common steps involved in web development internships?</c:v>
                </c:pt>
                <c:pt idx="448">
                  <c:v>What are the usual stages or steps of a web development internship?</c:v>
                </c:pt>
                <c:pt idx="449">
                  <c:v>Can you describe the steps typically followed during web development internships?</c:v>
                </c:pt>
                <c:pt idx="450">
                  <c:v>How are the steps of web development internships generally planned out?</c:v>
                </c:pt>
                <c:pt idx="451">
                  <c:v>What does the process of web development internships typically look like in terms of steps?</c:v>
                </c:pt>
                <c:pt idx="452">
                  <c:v>Can you explain the steps taken in web development internship programs?</c:v>
                </c:pt>
                <c:pt idx="453">
                  <c:v>How are the steps of web development internships typically organized and executed?</c:v>
                </c:pt>
                <c:pt idx="454">
                  <c:v>What is the standard procedure or steps for web development internships based on your experience?</c:v>
                </c:pt>
                <c:pt idx="455">
                  <c:v>Do you give data analysis and visualization courses?</c:v>
                </c:pt>
                <c:pt idx="456">
                  <c:v>Do you provide data analysis and visualization courses?</c:v>
                </c:pt>
                <c:pt idx="457">
                  <c:v>Do you have data analysis and visualization courses?</c:v>
                </c:pt>
                <c:pt idx="458">
                  <c:v>Do you offer data analysis and visualization courses?</c:v>
                </c:pt>
                <c:pt idx="459">
                  <c:v>Is there data analysis and visualization courses?</c:v>
                </c:pt>
                <c:pt idx="460">
                  <c:v>Is there data analysis and visualization courses available?</c:v>
                </c:pt>
                <c:pt idx="461">
                  <c:v>Do you give data analysis and visualization trainings?</c:v>
                </c:pt>
                <c:pt idx="462">
                  <c:v>Do you provide data analysis and visualization trainings?</c:v>
                </c:pt>
                <c:pt idx="463">
                  <c:v>Do you have data analysis and visualization trainings?</c:v>
                </c:pt>
                <c:pt idx="464">
                  <c:v>Do you offer data analysis and visualization trainings?</c:v>
                </c:pt>
                <c:pt idx="465">
                  <c:v>Is there data analysis and visualization trainings?</c:v>
                </c:pt>
                <c:pt idx="466">
                  <c:v>Is there data analysis and visualization trainings available?</c:v>
                </c:pt>
                <c:pt idx="467">
                  <c:v>Do you give data analysis and visualization summer courses?</c:v>
                </c:pt>
                <c:pt idx="468">
                  <c:v>Do you provide data analysis and visualization summer courses?</c:v>
                </c:pt>
                <c:pt idx="469">
                  <c:v>Do you have data analysis and visualization summer courses?</c:v>
                </c:pt>
                <c:pt idx="470">
                  <c:v>Do you offer data analysis and visualization summer courses?</c:v>
                </c:pt>
                <c:pt idx="471">
                  <c:v>Is there data analysis and visualization summer courses?</c:v>
                </c:pt>
                <c:pt idx="472">
                  <c:v>Is there data analysis and visualization summer courses available?</c:v>
                </c:pt>
                <c:pt idx="473">
                  <c:v>Do you give data analysis and visualization summer trainings?</c:v>
                </c:pt>
                <c:pt idx="474">
                  <c:v>Do you provide data analysis and visualization summer trainings?</c:v>
                </c:pt>
                <c:pt idx="475">
                  <c:v>Do you have data analysis and visualization summer trainings?</c:v>
                </c:pt>
                <c:pt idx="476">
                  <c:v>Do you offer data analysis and visualization summer trainings?</c:v>
                </c:pt>
                <c:pt idx="477">
                  <c:v>Is there data analysis and visualization summer trainings?</c:v>
                </c:pt>
                <c:pt idx="478">
                  <c:v>Is there data analysis and visualization summer trainings available?</c:v>
                </c:pt>
                <c:pt idx="479">
                  <c:v>What is the data analysis and visualization internship methodology typically like?</c:v>
                </c:pt>
                <c:pt idx="480">
                  <c:v>Can you explain the usual methodology for data analysis and visualization internship programs?</c:v>
                </c:pt>
                <c:pt idx="481">
                  <c:v>How is the methodology structured for data analysis and visualization internships?</c:v>
                </c:pt>
                <c:pt idx="482">
                  <c:v>What does the typical methodology for data analysis and visualization internships involve?</c:v>
                </c:pt>
                <c:pt idx="483">
                  <c:v>Could you describe the usual approach or methodology of data analysis and visualization internships?</c:v>
                </c:pt>
                <c:pt idx="484">
                  <c:v>How is the methodology of data analysis and visualization internships generally organized?</c:v>
                </c:pt>
                <c:pt idx="485">
                  <c:v>Can you provide details on the methodology used in data analysis and visualization internships?</c:v>
                </c:pt>
                <c:pt idx="486">
                  <c:v>What is the typical approach or methodology for data analysis and visualization internships?</c:v>
                </c:pt>
                <c:pt idx="487">
                  <c:v>How is the methodology of data analysis and visualization internships typically implemented?</c:v>
                </c:pt>
                <c:pt idx="488">
                  <c:v>What is the standard methodology for conducting data analysis and visualization internships?</c:v>
                </c:pt>
                <c:pt idx="489">
                  <c:v>What is the data analysis and visualization internship methodology usually like?</c:v>
                </c:pt>
                <c:pt idx="490">
                  <c:v>How are data analysis and visualization internship programs typically structured in terms of methodology?</c:v>
                </c:pt>
                <c:pt idx="491">
                  <c:v>Could you outline the typical methodology used in data analysis and visualization internships?</c:v>
                </c:pt>
                <c:pt idx="492">
                  <c:v>What is the usual approach or methodology for data analysis and visualization internships?</c:v>
                </c:pt>
                <c:pt idx="493">
                  <c:v>Can you describe the methodology employed in data analysis and visualization internship programs?</c:v>
                </c:pt>
                <c:pt idx="494">
                  <c:v>How is the methodology of data analysis and visualization internships generally designed?</c:v>
                </c:pt>
                <c:pt idx="495">
                  <c:v>What does the methodology of data analysis and visualization internships typically entail?</c:v>
                </c:pt>
                <c:pt idx="496">
                  <c:v>Can you explain the methodology behind data analysis and visualization internship programs?</c:v>
                </c:pt>
                <c:pt idx="497">
                  <c:v>How are data analysis and visualization internship methodologies usually implemented?</c:v>
                </c:pt>
                <c:pt idx="498">
                  <c:v>What is the standard methodology for data analysis and visualization internships in your experience?</c:v>
                </c:pt>
                <c:pt idx="499">
                  <c:v>What are the data analysis and visualization internship steps typically like?</c:v>
                </c:pt>
                <c:pt idx="500">
                  <c:v>Can you explain the usual steps involved in data analysis and visualization internship programs?</c:v>
                </c:pt>
                <c:pt idx="501">
                  <c:v>How are the steps structured for data analysis and visualization internships?</c:v>
                </c:pt>
                <c:pt idx="502">
                  <c:v>What do the typical steps of a data analysis and visualization internship involve?</c:v>
                </c:pt>
                <c:pt idx="503">
                  <c:v>Could you describe the usual sequence of steps in a data analysis and visualization internship?</c:v>
                </c:pt>
                <c:pt idx="504">
                  <c:v>How are the steps of data analysis and visualization internships generally organized?</c:v>
                </c:pt>
                <c:pt idx="505">
                  <c:v>Can you outline the steps typically taken in data analysis and visualization internship programs?</c:v>
                </c:pt>
                <c:pt idx="506">
                  <c:v>What is the typical progression of steps in a data analysis and visualization internship?</c:v>
                </c:pt>
                <c:pt idx="507">
                  <c:v>How are the steps of data analysis and visualization internships usually implemented?</c:v>
                </c:pt>
                <c:pt idx="508">
                  <c:v>What are the standard steps for conducting data analysis and visualization internships?</c:v>
                </c:pt>
                <c:pt idx="509">
                  <c:v>What is the typical sequence of steps in a data analysis and visualization internship?</c:v>
                </c:pt>
                <c:pt idx="510">
                  <c:v>How are the steps of data analysis and visualization internship programs usually structured?</c:v>
                </c:pt>
                <c:pt idx="511">
                  <c:v>Could you outline the common steps involved in data analysis and visualization internships?</c:v>
                </c:pt>
                <c:pt idx="512">
                  <c:v>What are the usual stages or steps of a data analysis and visualization internship?</c:v>
                </c:pt>
                <c:pt idx="513">
                  <c:v>Can you describe the steps typically followed during data analysis and visualization internships?</c:v>
                </c:pt>
                <c:pt idx="514">
                  <c:v>How are the steps of data analysis and visualization internships generally planned out?</c:v>
                </c:pt>
                <c:pt idx="515">
                  <c:v>What does the process of data analysis and visualization internships typically look like in terms of steps?</c:v>
                </c:pt>
                <c:pt idx="516">
                  <c:v>Can you explain the steps taken in data analysis and visualization internship programs?</c:v>
                </c:pt>
                <c:pt idx="517">
                  <c:v>How are the steps of data analysis and visualization internships typically organized and executed?</c:v>
                </c:pt>
                <c:pt idx="518">
                  <c:v>What is the standard procedure or steps for data analysis and visualization internships based on your experience?</c:v>
                </c:pt>
                <c:pt idx="519">
                  <c:v>Do you give Flutter analysis and visualization courses?</c:v>
                </c:pt>
                <c:pt idx="520">
                  <c:v>Do you provide Flutter analysis and visualization courses?</c:v>
                </c:pt>
                <c:pt idx="521">
                  <c:v>Do you have Flutter analysis and visualization courses?</c:v>
                </c:pt>
                <c:pt idx="522">
                  <c:v>Do you offer Flutter analysis and visualization courses?</c:v>
                </c:pt>
                <c:pt idx="523">
                  <c:v>Is there Flutter analysis and visualization courses?</c:v>
                </c:pt>
                <c:pt idx="524">
                  <c:v>Is there Flutter analysis and visualization courses available?</c:v>
                </c:pt>
                <c:pt idx="525">
                  <c:v>Do you give Flutter analysis and visualization trainings?</c:v>
                </c:pt>
                <c:pt idx="526">
                  <c:v>Do you provide Flutter analysis and visualization trainings?</c:v>
                </c:pt>
                <c:pt idx="527">
                  <c:v>Do you have Flutter analysis and visualization trainings?</c:v>
                </c:pt>
                <c:pt idx="528">
                  <c:v>Do you offer Flutter analysis and visualization trainings?</c:v>
                </c:pt>
                <c:pt idx="529">
                  <c:v>Is there Flutter analysis and visualization trainings?</c:v>
                </c:pt>
                <c:pt idx="530">
                  <c:v>Is there Flutter analysis and visualization trainings available?</c:v>
                </c:pt>
                <c:pt idx="531">
                  <c:v>Do you give Flutter analysis and visualization summer courses?</c:v>
                </c:pt>
                <c:pt idx="532">
                  <c:v>Do you provide Flutter analysis and visualization summer courses?</c:v>
                </c:pt>
                <c:pt idx="533">
                  <c:v>Do you have Flutter analysis and visualization summer courses?</c:v>
                </c:pt>
                <c:pt idx="534">
                  <c:v>Do you offer Flutter analysis and visualization summer courses?</c:v>
                </c:pt>
                <c:pt idx="535">
                  <c:v>Is there Flutter analysis and visualization summer courses?</c:v>
                </c:pt>
                <c:pt idx="536">
                  <c:v>Is there Flutter analysis and visualization summer courses available?</c:v>
                </c:pt>
                <c:pt idx="537">
                  <c:v>Do you give Flutter analysis and visualization summer trainings?</c:v>
                </c:pt>
                <c:pt idx="538">
                  <c:v>Do you provide Flutter analysis and visualization summer trainings?</c:v>
                </c:pt>
                <c:pt idx="539">
                  <c:v>Do you have Flutter analysis and visualization summer trainings?</c:v>
                </c:pt>
                <c:pt idx="540">
                  <c:v>Do you offer Flutter analysis and visualization summer trainings?</c:v>
                </c:pt>
                <c:pt idx="541">
                  <c:v>Is there Flutter analysis and visualization summer trainings?</c:v>
                </c:pt>
                <c:pt idx="542">
                  <c:v>Is there Flutter analysis and visualization summer trainings available?</c:v>
                </c:pt>
                <c:pt idx="543">
                  <c:v>What is the Flutter internship methodology typically like?</c:v>
                </c:pt>
                <c:pt idx="544">
                  <c:v>Can you explain the usual methodology for Flutter internship programs?</c:v>
                </c:pt>
                <c:pt idx="545">
                  <c:v>How is the methodology structured for Flutter internships?</c:v>
                </c:pt>
                <c:pt idx="546">
                  <c:v>What does the typical methodology for Flutter internships involve?</c:v>
                </c:pt>
                <c:pt idx="547">
                  <c:v>Could you describe the usual approach or methodology of Flutter internships?</c:v>
                </c:pt>
                <c:pt idx="548">
                  <c:v>How is the methodology of Flutter internships generally organized?</c:v>
                </c:pt>
                <c:pt idx="549">
                  <c:v>Can you provide details on the methodology used in Flutter internships?</c:v>
                </c:pt>
                <c:pt idx="550">
                  <c:v>What is the typical approach or methodology for Flutter internships?</c:v>
                </c:pt>
                <c:pt idx="551">
                  <c:v>How is the methodology of Flutter internships typically implemented?</c:v>
                </c:pt>
                <c:pt idx="552">
                  <c:v>What is the standard methodology for conducting Flutter internships?</c:v>
                </c:pt>
                <c:pt idx="553">
                  <c:v>What is the Flutter internship methodology usually like?</c:v>
                </c:pt>
                <c:pt idx="554">
                  <c:v>How are Flutter internship programs typically structured in terms of methodology?</c:v>
                </c:pt>
                <c:pt idx="555">
                  <c:v>Could you outline the typical methodology used in Flutter internships?</c:v>
                </c:pt>
                <c:pt idx="556">
                  <c:v>What is the usual approach or methodology for Flutter internships?</c:v>
                </c:pt>
                <c:pt idx="557">
                  <c:v>Can you describe the methodology employed in Flutter internship programs?</c:v>
                </c:pt>
                <c:pt idx="558">
                  <c:v>How is the methodology of Flutter internships generally designed?</c:v>
                </c:pt>
                <c:pt idx="559">
                  <c:v>What does the methodology of Flutter internships typically entail?</c:v>
                </c:pt>
                <c:pt idx="560">
                  <c:v>Can you explain the methodology behind Flutter internship programs?</c:v>
                </c:pt>
                <c:pt idx="561">
                  <c:v>How are Flutter internship methodologies usually implemented?</c:v>
                </c:pt>
                <c:pt idx="562">
                  <c:v>What is the standard methodology for Flutter internships in your experience?</c:v>
                </c:pt>
                <c:pt idx="563">
                  <c:v>What are the Flutter internship steps typically like?</c:v>
                </c:pt>
                <c:pt idx="564">
                  <c:v>Can you explain the usual steps involved in Flutter internship programs?</c:v>
                </c:pt>
                <c:pt idx="565">
                  <c:v>How are the steps structured for Flutter internships?</c:v>
                </c:pt>
                <c:pt idx="566">
                  <c:v>What do the typical steps of a Flutter internship involve?</c:v>
                </c:pt>
                <c:pt idx="567">
                  <c:v>Could you describe the usual sequence of steps in a Flutter internship?</c:v>
                </c:pt>
                <c:pt idx="568">
                  <c:v>How are the steps of Flutter internships generally organized?</c:v>
                </c:pt>
                <c:pt idx="569">
                  <c:v>Can you outline the steps typically taken in Flutter internship programs?</c:v>
                </c:pt>
                <c:pt idx="570">
                  <c:v>What is the typical progression of steps in a Flutter internship?</c:v>
                </c:pt>
                <c:pt idx="571">
                  <c:v>How are the steps of Flutter internships usually implemented?</c:v>
                </c:pt>
                <c:pt idx="572">
                  <c:v>What are the standard steps for conducting Flutter internships?</c:v>
                </c:pt>
                <c:pt idx="573">
                  <c:v>What is the typical sequence of steps in a Flutter internship?</c:v>
                </c:pt>
                <c:pt idx="574">
                  <c:v>How are the steps of Flutter internship programs usually structured?</c:v>
                </c:pt>
                <c:pt idx="575">
                  <c:v>Could you outline the common steps involved in Flutter internships?</c:v>
                </c:pt>
                <c:pt idx="576">
                  <c:v>What are the usual stages or steps of a Flutter internship?</c:v>
                </c:pt>
                <c:pt idx="577">
                  <c:v>Can you describe the steps typically followed during Flutter internships?</c:v>
                </c:pt>
                <c:pt idx="578">
                  <c:v>How are the steps of Flutter internships generally planned out?</c:v>
                </c:pt>
                <c:pt idx="579">
                  <c:v>What does the process of Flutter internships typically look like in terms of steps?</c:v>
                </c:pt>
                <c:pt idx="580">
                  <c:v>Can you explain the steps taken in Flutter internship programs?</c:v>
                </c:pt>
                <c:pt idx="581">
                  <c:v>How are the steps of Flutter internships typically organized and executed?</c:v>
                </c:pt>
                <c:pt idx="582">
                  <c:v>What is the standard procedure or steps for Flutter internships based on your experience?</c:v>
                </c:pt>
                <c:pt idx="583">
                  <c:v>Do you give supply chain modeling courses?</c:v>
                </c:pt>
                <c:pt idx="584">
                  <c:v>Do you provide supply chain modeling courses?</c:v>
                </c:pt>
                <c:pt idx="585">
                  <c:v>Do you have supply chain modeling courses?</c:v>
                </c:pt>
                <c:pt idx="586">
                  <c:v>Do you offer supply chain modeling courses?</c:v>
                </c:pt>
                <c:pt idx="587">
                  <c:v>Is there supply chain modeling courses?</c:v>
                </c:pt>
                <c:pt idx="588">
                  <c:v>Is there supply chain modeling courses available?</c:v>
                </c:pt>
                <c:pt idx="589">
                  <c:v>Do you give supply chain modeling trainings?</c:v>
                </c:pt>
                <c:pt idx="590">
                  <c:v>Do you provide supply chain modeling trainings?</c:v>
                </c:pt>
                <c:pt idx="591">
                  <c:v>Do you have supply chain modeling trainings?</c:v>
                </c:pt>
                <c:pt idx="592">
                  <c:v>Do you offer supply chain modeling trainings?</c:v>
                </c:pt>
                <c:pt idx="593">
                  <c:v>Is there supply chain modeling trainings?</c:v>
                </c:pt>
                <c:pt idx="594">
                  <c:v>Is there supply chain modeling trainings available?</c:v>
                </c:pt>
                <c:pt idx="595">
                  <c:v>Do you give supply chain modeling summer courses?</c:v>
                </c:pt>
                <c:pt idx="596">
                  <c:v>Do you provide supply chain modeling summer courses?</c:v>
                </c:pt>
                <c:pt idx="597">
                  <c:v>Do you have supply chain modeling summer courses?</c:v>
                </c:pt>
                <c:pt idx="598">
                  <c:v>Do you offer supply chain modeling summer courses?</c:v>
                </c:pt>
                <c:pt idx="599">
                  <c:v>Is there supply chain modeling summer courses?</c:v>
                </c:pt>
                <c:pt idx="600">
                  <c:v>Is there supply chain modeling summer courses available?</c:v>
                </c:pt>
                <c:pt idx="601">
                  <c:v>Do you give supply chain modeling summer trainings?</c:v>
                </c:pt>
                <c:pt idx="602">
                  <c:v>Do you provide supply chain modeling summer trainings?</c:v>
                </c:pt>
                <c:pt idx="603">
                  <c:v>Do you have supply chain modeling summer trainings?</c:v>
                </c:pt>
                <c:pt idx="604">
                  <c:v>Do you offer supply chain modeling summer trainings?</c:v>
                </c:pt>
                <c:pt idx="605">
                  <c:v>Is there supply chain modeling summer trainings?</c:v>
                </c:pt>
                <c:pt idx="606">
                  <c:v>Is there supply chain modeling summer trainings available?</c:v>
                </c:pt>
                <c:pt idx="607">
                  <c:v>What is the supply chain modeling internship methodology typically like?</c:v>
                </c:pt>
                <c:pt idx="608">
                  <c:v>Can you explain the usual methodology for supply chain modeling internship programs?</c:v>
                </c:pt>
                <c:pt idx="609">
                  <c:v>How is the methodology structured for supply chain modeling internships?</c:v>
                </c:pt>
                <c:pt idx="610">
                  <c:v>What does the typical methodology for supply chain modeling internships involve?</c:v>
                </c:pt>
                <c:pt idx="611">
                  <c:v>Could you describe the usual approach or methodology of supply chain modeling internships?</c:v>
                </c:pt>
                <c:pt idx="612">
                  <c:v>How is the methodology of supply chain modeling internships generally organized?</c:v>
                </c:pt>
                <c:pt idx="613">
                  <c:v>Can you provide details on the methodology used in supply chain modeling internships?</c:v>
                </c:pt>
                <c:pt idx="614">
                  <c:v>What is the typical approach or methodology for supply chain modeling internships?</c:v>
                </c:pt>
                <c:pt idx="615">
                  <c:v>How is the methodology of supply chain modeling internships typically implemented?</c:v>
                </c:pt>
                <c:pt idx="616">
                  <c:v>What is the standard methodology for conducting supply chain modeling internships?</c:v>
                </c:pt>
                <c:pt idx="617">
                  <c:v>What is the supply chain modeling internship methodology usually like?</c:v>
                </c:pt>
                <c:pt idx="618">
                  <c:v>How are supply chain modeling internship programs typically structured in terms of methodology?</c:v>
                </c:pt>
                <c:pt idx="619">
                  <c:v>Could you outline the typical methodology used in supply chain modeling internships?</c:v>
                </c:pt>
                <c:pt idx="620">
                  <c:v>What is the usual approach or methodology for supply chain modeling internships?</c:v>
                </c:pt>
                <c:pt idx="621">
                  <c:v>Can you describe the methodology employed in supply chain modeling internship programs?</c:v>
                </c:pt>
                <c:pt idx="622">
                  <c:v>How is the methodology of supply chain modeling internships generally designed?</c:v>
                </c:pt>
                <c:pt idx="623">
                  <c:v>What does the methodology of supply chain modeling internships typically entail?</c:v>
                </c:pt>
                <c:pt idx="624">
                  <c:v>Can you explain the methodology behind supply chain modeling internship programs?</c:v>
                </c:pt>
                <c:pt idx="625">
                  <c:v>How are supply chain modeling internship methodologies usually implemented?</c:v>
                </c:pt>
                <c:pt idx="626">
                  <c:v>What is the standard methodology for supply chain modeling internships in your experience?</c:v>
                </c:pt>
                <c:pt idx="627">
                  <c:v>What are the supply chain modeling internship steps typically like?</c:v>
                </c:pt>
                <c:pt idx="628">
                  <c:v>Can you explain the usual steps involved in supply chain modeling internship programs?</c:v>
                </c:pt>
                <c:pt idx="629">
                  <c:v>How are the steps structured for supply chain modeling internships?</c:v>
                </c:pt>
                <c:pt idx="630">
                  <c:v>What do the typical steps of a supply chain modeling internship involve?</c:v>
                </c:pt>
                <c:pt idx="631">
                  <c:v>Could you describe the usual sequence of steps in a supply chain modeling internship?</c:v>
                </c:pt>
                <c:pt idx="632">
                  <c:v>How are the steps of supply chain modeling internships generally organized?</c:v>
                </c:pt>
                <c:pt idx="633">
                  <c:v>Can you outline the steps typically taken in supply chain modeling internship programs?</c:v>
                </c:pt>
                <c:pt idx="634">
                  <c:v>What is the typical progression of steps in a supply chain modeling internship?</c:v>
                </c:pt>
                <c:pt idx="635">
                  <c:v>How are the steps of supply chain modeling internships usually implemented?</c:v>
                </c:pt>
                <c:pt idx="636">
                  <c:v>What are the standard steps for conducting supply chain modeling internships?</c:v>
                </c:pt>
                <c:pt idx="637">
                  <c:v>What is the typical sequence of steps in a supply chain modeling internship?</c:v>
                </c:pt>
                <c:pt idx="638">
                  <c:v>How are the steps of supply chain modeling internship programs usually structured?</c:v>
                </c:pt>
                <c:pt idx="639">
                  <c:v>Could you outline the common steps involved in supply chain modeling internships?</c:v>
                </c:pt>
                <c:pt idx="640">
                  <c:v>What are the usual stages or steps of a supply chain modeling internship?</c:v>
                </c:pt>
                <c:pt idx="641">
                  <c:v>Can you describe the steps typically followed during supply chain modeling internships?</c:v>
                </c:pt>
                <c:pt idx="642">
                  <c:v>How are the steps of supply chain modeling internships generally planned out?</c:v>
                </c:pt>
                <c:pt idx="643">
                  <c:v>What does the process of supply chain modeling internships typically look like in terms of steps?</c:v>
                </c:pt>
                <c:pt idx="644">
                  <c:v>Can you explain the steps taken in supply chain modeling internship programs?</c:v>
                </c:pt>
                <c:pt idx="645">
                  <c:v>How are the steps of supply chain modeling internships typically organized and executed?</c:v>
                </c:pt>
                <c:pt idx="646">
                  <c:v>What is the standard procedure or steps for supply chain modeling internships based on your experience?</c:v>
                </c:pt>
                <c:pt idx="647">
                  <c:v>Goodbye</c:v>
                </c:pt>
                <c:pt idx="648">
                  <c:v>Bye</c:v>
                </c:pt>
                <c:pt idx="649">
                  <c:v>Thank you</c:v>
                </c:pt>
                <c:pt idx="650">
                  <c:v>Thanks</c:v>
                </c:pt>
                <c:pt idx="651">
                  <c:v>Okay, thanks</c:v>
                </c:pt>
                <c:pt idx="652">
                  <c:v>Alright, thank you</c:v>
                </c:pt>
                <c:pt idx="653">
                  <c:v>Great, thanks</c:v>
                </c:pt>
                <c:pt idx="654">
                  <c:v>Ok, thanks</c:v>
                </c:pt>
                <c:pt idx="655">
                  <c:v>Okay, thank you</c:v>
                </c:pt>
                <c:pt idx="656">
                  <c:v>Thanks a lot</c:v>
                </c:pt>
                <c:pt idx="657">
                  <c:v>Thank you so much</c:v>
                </c:pt>
                <c:pt idx="658">
                  <c:v>Thank you very much</c:v>
                </c:pt>
                <c:pt idx="659">
                  <c:v>I appreciate it</c:v>
                </c:pt>
                <c:pt idx="660">
                  <c:v>Many thanks</c:v>
                </c:pt>
                <c:pt idx="661">
                  <c:v>Much obliged</c:v>
                </c:pt>
                <c:pt idx="662">
                  <c:v>You're awesome</c:v>
                </c:pt>
                <c:pt idx="663">
                  <c:v>You're the best</c:v>
                </c:pt>
                <c:pt idx="664">
                  <c:v>Cheers</c:v>
                </c:pt>
                <c:pt idx="665">
                  <c:v>Big thanks</c:v>
                </c:pt>
                <c:pt idx="666">
                  <c:v>Grateful</c:v>
                </c:pt>
                <c:pt idx="667">
                  <c:v>Thanks a million</c:v>
                </c:pt>
                <c:pt idx="668">
                  <c:v>You rock</c:v>
                </c:pt>
                <c:pt idx="669">
                  <c:v>I'm grateful</c:v>
                </c:pt>
                <c:pt idx="670">
                  <c:v>Thx</c:v>
                </c:pt>
                <c:pt idx="671">
                  <c:v>That's kind of you</c:v>
                </c:pt>
                <c:pt idx="672">
                  <c:v>You're a lifesaver</c:v>
                </c:pt>
                <c:pt idx="673">
                  <c:v>Thanks a bunch</c:v>
                </c:pt>
                <c:pt idx="674">
                  <c:v>Thanks a ton</c:v>
                </c:pt>
                <c:pt idx="675">
                  <c:v>I can't thank you enough</c:v>
                </c:pt>
                <c:pt idx="676">
                  <c:v>How kind of you</c:v>
                </c:pt>
                <c:pt idx="677">
                  <c:v>I'm so thankful</c:v>
                </c:pt>
                <c:pt idx="678">
                  <c:v>Much appreciated</c:v>
                </c:pt>
                <c:pt idx="679">
                  <c:v>You're amazing</c:v>
                </c:pt>
                <c:pt idx="680">
                  <c:v>You've been so helpful</c:v>
                </c:pt>
                <c:pt idx="681">
                  <c:v>You've made my day</c:v>
                </c:pt>
                <c:pt idx="682">
                  <c:v>Thanks for your help</c:v>
                </c:pt>
                <c:pt idx="683">
                  <c:v>Thanks a heap</c:v>
                </c:pt>
                <c:pt idx="684">
                  <c:v>Thank you kindly</c:v>
                </c:pt>
                <c:pt idx="685">
                  <c:v>You're too kind</c:v>
                </c:pt>
                <c:pt idx="686">
                  <c:v>Thanks for everything</c:v>
                </c:pt>
                <c:pt idx="687">
                  <c:v>I'm in your debt</c:v>
                </c:pt>
                <c:pt idx="688">
                  <c:v>Thanks for the support</c:v>
                </c:pt>
                <c:pt idx="689">
                  <c:v>Thank you for being there</c:v>
                </c:pt>
                <c:pt idx="690">
                  <c:v>I owe you big time</c:v>
                </c:pt>
                <c:pt idx="691">
                  <c:v>You're a star</c:v>
                </c:pt>
                <c:pt idx="692">
                  <c:v>Thank you for your assistance</c:v>
                </c:pt>
                <c:pt idx="693">
                  <c:v>I'm so grateful to you</c:v>
                </c:pt>
                <c:pt idx="694">
                  <c:v>Thanks a million times over</c:v>
                </c:pt>
                <c:pt idx="695">
                  <c:v>You've been a great help</c:v>
                </c:pt>
                <c:pt idx="696">
                  <c:v>I appreciate your help</c:v>
                </c:pt>
                <c:pt idx="697">
                  <c:v>You've been very helpful</c:v>
                </c:pt>
                <c:pt idx="698">
                  <c:v>I appreciate your assistance</c:v>
                </c:pt>
                <c:pt idx="699">
                  <c:v>I appreciate you</c:v>
                </c:pt>
                <c:pt idx="700">
                  <c:v>You're a legend</c:v>
                </c:pt>
                <c:pt idx="701">
                  <c:v>Thanks for all the information</c:v>
                </c:pt>
                <c:pt idx="702">
                  <c:v>Thanks for the info</c:v>
                </c:pt>
                <c:pt idx="703">
                  <c:v>You're a lifesaver</c:v>
                </c:pt>
                <c:pt idx="704">
                  <c:v>I'm grateful for all your help</c:v>
                </c:pt>
                <c:pt idx="705">
                  <c:v>I'm grateful for your help</c:v>
                </c:pt>
                <c:pt idx="706">
                  <c:v>I'm graetful for all your help</c:v>
                </c:pt>
                <c:pt idx="707">
                  <c:v>I'm grateful for all your assistance</c:v>
                </c:pt>
                <c:pt idx="708">
                  <c:v>You're the best assistant ever</c:v>
                </c:pt>
                <c:pt idx="709">
                  <c:v>Thanks for your time</c:v>
                </c:pt>
                <c:pt idx="710">
                  <c:v>Thanks for everything you do</c:v>
                </c:pt>
                <c:pt idx="711">
                  <c:v>I appreciate your help</c:v>
                </c:pt>
                <c:pt idx="712">
                  <c:v>You've been so supportive</c:v>
                </c:pt>
                <c:pt idx="713">
                  <c:v>Thanks for being there</c:v>
                </c:pt>
                <c:pt idx="714">
                  <c:v>I'm thankful for your understanding</c:v>
                </c:pt>
                <c:pt idx="715">
                  <c:v>You've been so patient</c:v>
                </c:pt>
              </c:strCache>
            </c:strRef>
          </c:cat>
          <c:val>
            <c:numRef>
              <c:f>Sheet1!$E$1:$E$1109</c:f>
              <c:numCache>
                <c:formatCode>General</c:formatCode>
                <c:ptCount val="1109"/>
              </c:numCache>
            </c:numRef>
          </c:val>
          <c:extLst>
            <c:ext xmlns:c16="http://schemas.microsoft.com/office/drawing/2014/chart" uri="{C3380CC4-5D6E-409C-BE32-E72D297353CC}">
              <c16:uniqueId val="{00000009-A184-4A4D-879A-30A8C5D61EA0}"/>
            </c:ext>
          </c:extLst>
        </c:ser>
        <c:dLbls>
          <c:showLegendKey val="0"/>
          <c:showVal val="0"/>
          <c:showCatName val="0"/>
          <c:showSerName val="0"/>
          <c:showPercent val="0"/>
          <c:showBubbleSize val="0"/>
        </c:dLbls>
        <c:gapWidth val="219"/>
        <c:overlap val="-27"/>
        <c:axId val="955420047"/>
        <c:axId val="955441167"/>
      </c:barChart>
      <c:catAx>
        <c:axId val="9554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41167"/>
        <c:crosses val="autoZero"/>
        <c:auto val="1"/>
        <c:lblAlgn val="ctr"/>
        <c:lblOffset val="100"/>
        <c:noMultiLvlLbl val="0"/>
      </c:catAx>
      <c:valAx>
        <c:axId val="9554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20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BE0ADC4-4656-41CE-80A1-48506A112403}">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958ADF06-3353-B07C-B40D-2214E55F7C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B8C2EF-D80F-4A61-813D-CBF5BE00712D}" name="Table1" displayName="Table1" ref="A1:C716" totalsRowShown="0" headerRowDxfId="5" dataDxfId="4">
  <autoFilter ref="A1:C716" xr:uid="{0AB8C2EF-D80F-4A61-813D-CBF5BE00712D}"/>
  <tableColumns count="3">
    <tableColumn id="1" xr3:uid="{E48FE0E8-E37F-42EF-A1C8-85E7A9220B4E}" name="User Input" dataDxfId="3"/>
    <tableColumn id="2" xr3:uid="{6E2DDA7A-3641-46F0-A6DA-4C6B62A284FD}" name="Category" dataDxfId="2"/>
    <tableColumn id="3" xr3:uid="{DB8B49A5-92DF-4EE0-8A4F-3330C2324361}" name="Chatbot Respons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9"/>
  <sheetViews>
    <sheetView tabSelected="1" topLeftCell="A685" zoomScale="71" zoomScaleNormal="71" workbookViewId="0">
      <selection activeCell="C714" sqref="C714"/>
    </sheetView>
  </sheetViews>
  <sheetFormatPr defaultRowHeight="14.4" x14ac:dyDescent="0.3"/>
  <cols>
    <col min="1" max="1" width="110.109375" style="1" bestFit="1" customWidth="1"/>
    <col min="2" max="2" width="45.109375" customWidth="1"/>
    <col min="3" max="3" width="255.6640625" customWidth="1"/>
    <col min="4" max="4" width="240.44140625" customWidth="1"/>
    <col min="5" max="5" width="12.5546875" customWidth="1"/>
  </cols>
  <sheetData>
    <row r="1" spans="1:3" x14ac:dyDescent="0.3">
      <c r="A1" s="6" t="s">
        <v>737</v>
      </c>
      <c r="B1" s="6" t="s">
        <v>290</v>
      </c>
      <c r="C1" s="17" t="s">
        <v>653</v>
      </c>
    </row>
    <row r="2" spans="1:3" ht="21.3" customHeight="1" x14ac:dyDescent="0.3">
      <c r="A2" s="2" t="s">
        <v>4</v>
      </c>
      <c r="B2" s="15" t="s">
        <v>291</v>
      </c>
      <c r="C2" s="14" t="s">
        <v>725</v>
      </c>
    </row>
    <row r="3" spans="1:3" ht="13.2" customHeight="1" x14ac:dyDescent="0.3">
      <c r="A3" s="2" t="s">
        <v>5</v>
      </c>
      <c r="B3" s="15" t="s">
        <v>291</v>
      </c>
      <c r="C3" s="14" t="s">
        <v>725</v>
      </c>
    </row>
    <row r="4" spans="1:3" ht="18.600000000000001" customHeight="1" x14ac:dyDescent="0.3">
      <c r="A4" s="2" t="s">
        <v>6</v>
      </c>
      <c r="B4" s="15" t="s">
        <v>291</v>
      </c>
      <c r="C4" s="14" t="s">
        <v>724</v>
      </c>
    </row>
    <row r="5" spans="1:3" ht="14.4" customHeight="1" x14ac:dyDescent="0.3">
      <c r="A5" s="2" t="s">
        <v>0</v>
      </c>
      <c r="B5" s="15" t="s">
        <v>291</v>
      </c>
      <c r="C5" s="14" t="s">
        <v>654</v>
      </c>
    </row>
    <row r="6" spans="1:3" x14ac:dyDescent="0.3">
      <c r="A6" s="2" t="s">
        <v>1</v>
      </c>
      <c r="B6" s="15" t="s">
        <v>291</v>
      </c>
      <c r="C6" s="14" t="s">
        <v>654</v>
      </c>
    </row>
    <row r="7" spans="1:3" x14ac:dyDescent="0.3">
      <c r="A7" s="2" t="s">
        <v>2</v>
      </c>
      <c r="B7" s="15" t="s">
        <v>291</v>
      </c>
      <c r="C7" s="14" t="s">
        <v>654</v>
      </c>
    </row>
    <row r="8" spans="1:3" x14ac:dyDescent="0.3">
      <c r="A8" s="2" t="s">
        <v>3</v>
      </c>
      <c r="B8" s="15" t="s">
        <v>291</v>
      </c>
      <c r="C8" s="14" t="s">
        <v>654</v>
      </c>
    </row>
    <row r="9" spans="1:3" x14ac:dyDescent="0.3">
      <c r="A9" s="9" t="s">
        <v>6</v>
      </c>
      <c r="B9" s="15" t="s">
        <v>291</v>
      </c>
      <c r="C9" s="14" t="s">
        <v>654</v>
      </c>
    </row>
    <row r="10" spans="1:3" x14ac:dyDescent="0.3">
      <c r="A10" s="9" t="s">
        <v>7</v>
      </c>
      <c r="B10" s="15" t="s">
        <v>291</v>
      </c>
      <c r="C10" s="14" t="s">
        <v>654</v>
      </c>
    </row>
    <row r="11" spans="1:3" x14ac:dyDescent="0.3">
      <c r="A11" s="9" t="s">
        <v>8</v>
      </c>
      <c r="B11" s="15" t="s">
        <v>291</v>
      </c>
      <c r="C11" s="14" t="s">
        <v>654</v>
      </c>
    </row>
    <row r="12" spans="1:3" x14ac:dyDescent="0.3">
      <c r="A12" s="9" t="s">
        <v>9</v>
      </c>
      <c r="B12" s="15" t="s">
        <v>291</v>
      </c>
      <c r="C12" s="14" t="s">
        <v>654</v>
      </c>
    </row>
    <row r="13" spans="1:3" x14ac:dyDescent="0.3">
      <c r="A13" s="9" t="s">
        <v>10</v>
      </c>
      <c r="B13" s="15" t="s">
        <v>291</v>
      </c>
      <c r="C13" s="14" t="s">
        <v>654</v>
      </c>
    </row>
    <row r="14" spans="1:3" x14ac:dyDescent="0.3">
      <c r="A14" s="9" t="s">
        <v>11</v>
      </c>
      <c r="B14" s="15" t="s">
        <v>291</v>
      </c>
      <c r="C14" s="14" t="s">
        <v>654</v>
      </c>
    </row>
    <row r="15" spans="1:3" x14ac:dyDescent="0.3">
      <c r="A15" s="9" t="s">
        <v>12</v>
      </c>
      <c r="B15" s="15" t="s">
        <v>291</v>
      </c>
      <c r="C15" s="14" t="s">
        <v>654</v>
      </c>
    </row>
    <row r="16" spans="1:3" x14ac:dyDescent="0.3">
      <c r="A16" s="9" t="s">
        <v>13</v>
      </c>
      <c r="B16" s="15" t="s">
        <v>291</v>
      </c>
      <c r="C16" s="14" t="s">
        <v>730</v>
      </c>
    </row>
    <row r="17" spans="1:3" x14ac:dyDescent="0.3">
      <c r="A17" s="9" t="s">
        <v>14</v>
      </c>
      <c r="B17" s="15" t="s">
        <v>291</v>
      </c>
      <c r="C17" s="14" t="s">
        <v>730</v>
      </c>
    </row>
    <row r="18" spans="1:3" x14ac:dyDescent="0.3">
      <c r="A18" s="9" t="s">
        <v>15</v>
      </c>
      <c r="B18" s="15" t="s">
        <v>291</v>
      </c>
      <c r="C18" s="14" t="s">
        <v>730</v>
      </c>
    </row>
    <row r="19" spans="1:3" x14ac:dyDescent="0.3">
      <c r="A19" s="9" t="s">
        <v>16</v>
      </c>
      <c r="B19" s="15" t="s">
        <v>291</v>
      </c>
      <c r="C19" s="14" t="s">
        <v>730</v>
      </c>
    </row>
    <row r="20" spans="1:3" x14ac:dyDescent="0.3">
      <c r="A20" s="9" t="s">
        <v>17</v>
      </c>
      <c r="B20" s="15" t="s">
        <v>291</v>
      </c>
      <c r="C20" s="14" t="s">
        <v>730</v>
      </c>
    </row>
    <row r="21" spans="1:3" x14ac:dyDescent="0.3">
      <c r="A21" s="9" t="s">
        <v>18</v>
      </c>
      <c r="B21" s="15" t="s">
        <v>291</v>
      </c>
      <c r="C21" s="14" t="s">
        <v>730</v>
      </c>
    </row>
    <row r="22" spans="1:3" x14ac:dyDescent="0.3">
      <c r="A22" s="9" t="s">
        <v>19</v>
      </c>
      <c r="B22" s="15" t="s">
        <v>291</v>
      </c>
      <c r="C22" s="14" t="s">
        <v>730</v>
      </c>
    </row>
    <row r="23" spans="1:3" x14ac:dyDescent="0.3">
      <c r="A23" s="9" t="s">
        <v>20</v>
      </c>
      <c r="B23" s="15" t="s">
        <v>291</v>
      </c>
      <c r="C23" s="14" t="s">
        <v>730</v>
      </c>
    </row>
    <row r="24" spans="1:3" x14ac:dyDescent="0.3">
      <c r="A24" s="9" t="s">
        <v>21</v>
      </c>
      <c r="B24" s="15" t="s">
        <v>291</v>
      </c>
      <c r="C24" s="14" t="s">
        <v>730</v>
      </c>
    </row>
    <row r="25" spans="1:3" x14ac:dyDescent="0.3">
      <c r="A25" s="9" t="s">
        <v>22</v>
      </c>
      <c r="B25" s="15" t="s">
        <v>291</v>
      </c>
      <c r="C25" s="14" t="s">
        <v>730</v>
      </c>
    </row>
    <row r="26" spans="1:3" x14ac:dyDescent="0.3">
      <c r="A26" s="9" t="s">
        <v>23</v>
      </c>
      <c r="B26" s="15" t="s">
        <v>291</v>
      </c>
      <c r="C26" s="14" t="s">
        <v>730</v>
      </c>
    </row>
    <row r="27" spans="1:3" x14ac:dyDescent="0.3">
      <c r="A27" s="9" t="s">
        <v>24</v>
      </c>
      <c r="B27" s="15" t="s">
        <v>291</v>
      </c>
      <c r="C27" s="14" t="s">
        <v>730</v>
      </c>
    </row>
    <row r="28" spans="1:3" x14ac:dyDescent="0.3">
      <c r="A28" s="9" t="s">
        <v>25</v>
      </c>
      <c r="B28" s="15" t="s">
        <v>291</v>
      </c>
      <c r="C28" s="14" t="s">
        <v>730</v>
      </c>
    </row>
    <row r="29" spans="1:3" x14ac:dyDescent="0.3">
      <c r="A29" s="9" t="s">
        <v>26</v>
      </c>
      <c r="B29" s="15" t="s">
        <v>291</v>
      </c>
      <c r="C29" s="14" t="s">
        <v>730</v>
      </c>
    </row>
    <row r="30" spans="1:3" x14ac:dyDescent="0.3">
      <c r="A30" s="9" t="s">
        <v>27</v>
      </c>
      <c r="B30" s="15" t="s">
        <v>291</v>
      </c>
      <c r="C30" s="14" t="s">
        <v>730</v>
      </c>
    </row>
    <row r="31" spans="1:3" x14ac:dyDescent="0.3">
      <c r="A31" s="9" t="s">
        <v>28</v>
      </c>
      <c r="B31" s="15" t="s">
        <v>291</v>
      </c>
      <c r="C31" s="14" t="s">
        <v>730</v>
      </c>
    </row>
    <row r="32" spans="1:3" x14ac:dyDescent="0.3">
      <c r="A32" s="9" t="s">
        <v>29</v>
      </c>
      <c r="B32" s="15" t="s">
        <v>291</v>
      </c>
      <c r="C32" s="14" t="s">
        <v>730</v>
      </c>
    </row>
    <row r="33" spans="1:3" x14ac:dyDescent="0.3">
      <c r="A33" s="9" t="s">
        <v>30</v>
      </c>
      <c r="B33" s="15" t="s">
        <v>291</v>
      </c>
      <c r="C33" s="14" t="s">
        <v>730</v>
      </c>
    </row>
    <row r="34" spans="1:3" x14ac:dyDescent="0.3">
      <c r="A34" s="9" t="s">
        <v>31</v>
      </c>
      <c r="B34" s="15" t="s">
        <v>291</v>
      </c>
      <c r="C34" s="14" t="s">
        <v>730</v>
      </c>
    </row>
    <row r="35" spans="1:3" x14ac:dyDescent="0.3">
      <c r="A35" s="9" t="s">
        <v>32</v>
      </c>
      <c r="B35" s="15" t="s">
        <v>291</v>
      </c>
      <c r="C35" s="14" t="s">
        <v>730</v>
      </c>
    </row>
    <row r="36" spans="1:3" x14ac:dyDescent="0.3">
      <c r="A36" s="9" t="s">
        <v>33</v>
      </c>
      <c r="B36" s="15" t="s">
        <v>291</v>
      </c>
      <c r="C36" s="14" t="s">
        <v>730</v>
      </c>
    </row>
    <row r="37" spans="1:3" x14ac:dyDescent="0.3">
      <c r="A37" s="9" t="s">
        <v>34</v>
      </c>
      <c r="B37" s="15" t="s">
        <v>291</v>
      </c>
      <c r="C37" s="14" t="s">
        <v>730</v>
      </c>
    </row>
    <row r="38" spans="1:3" x14ac:dyDescent="0.3">
      <c r="A38" s="9" t="s">
        <v>35</v>
      </c>
      <c r="B38" s="15" t="s">
        <v>291</v>
      </c>
      <c r="C38" s="14" t="s">
        <v>730</v>
      </c>
    </row>
    <row r="39" spans="1:3" x14ac:dyDescent="0.3">
      <c r="A39" s="9" t="s">
        <v>36</v>
      </c>
      <c r="B39" s="15" t="s">
        <v>291</v>
      </c>
      <c r="C39" s="14" t="s">
        <v>730</v>
      </c>
    </row>
    <row r="40" spans="1:3" x14ac:dyDescent="0.3">
      <c r="A40" s="9" t="s">
        <v>37</v>
      </c>
      <c r="B40" s="15" t="s">
        <v>291</v>
      </c>
      <c r="C40" s="14" t="s">
        <v>730</v>
      </c>
    </row>
    <row r="41" spans="1:3" x14ac:dyDescent="0.3">
      <c r="A41" s="9" t="s">
        <v>38</v>
      </c>
      <c r="B41" s="15" t="s">
        <v>291</v>
      </c>
      <c r="C41" s="14" t="s">
        <v>730</v>
      </c>
    </row>
    <row r="42" spans="1:3" x14ac:dyDescent="0.3">
      <c r="A42" s="9" t="s">
        <v>39</v>
      </c>
      <c r="B42" s="15" t="s">
        <v>291</v>
      </c>
      <c r="C42" s="14" t="s">
        <v>730</v>
      </c>
    </row>
    <row r="43" spans="1:3" x14ac:dyDescent="0.3">
      <c r="A43" s="9" t="s">
        <v>40</v>
      </c>
      <c r="B43" s="15" t="s">
        <v>291</v>
      </c>
      <c r="C43" s="14" t="s">
        <v>730</v>
      </c>
    </row>
    <row r="44" spans="1:3" x14ac:dyDescent="0.3">
      <c r="A44" s="9" t="s">
        <v>41</v>
      </c>
      <c r="B44" s="15" t="s">
        <v>291</v>
      </c>
      <c r="C44" s="14" t="s">
        <v>730</v>
      </c>
    </row>
    <row r="45" spans="1:3" x14ac:dyDescent="0.3">
      <c r="A45" s="9" t="s">
        <v>42</v>
      </c>
      <c r="B45" s="15" t="s">
        <v>291</v>
      </c>
      <c r="C45" s="14" t="s">
        <v>730</v>
      </c>
    </row>
    <row r="46" spans="1:3" x14ac:dyDescent="0.3">
      <c r="A46" s="9" t="s">
        <v>43</v>
      </c>
      <c r="B46" s="15" t="s">
        <v>291</v>
      </c>
      <c r="C46" s="14" t="s">
        <v>731</v>
      </c>
    </row>
    <row r="47" spans="1:3" x14ac:dyDescent="0.3">
      <c r="A47" s="9" t="s">
        <v>44</v>
      </c>
      <c r="B47" s="15" t="s">
        <v>291</v>
      </c>
      <c r="C47" s="14" t="s">
        <v>731</v>
      </c>
    </row>
    <row r="48" spans="1:3" x14ac:dyDescent="0.3">
      <c r="A48" s="9" t="s">
        <v>45</v>
      </c>
      <c r="B48" s="15" t="s">
        <v>291</v>
      </c>
      <c r="C48" s="14" t="s">
        <v>731</v>
      </c>
    </row>
    <row r="49" spans="1:3" x14ac:dyDescent="0.3">
      <c r="A49" s="9" t="s">
        <v>46</v>
      </c>
      <c r="B49" s="15" t="s">
        <v>291</v>
      </c>
      <c r="C49" s="14" t="s">
        <v>731</v>
      </c>
    </row>
    <row r="50" spans="1:3" x14ac:dyDescent="0.3">
      <c r="A50" s="9" t="s">
        <v>47</v>
      </c>
      <c r="B50" s="15" t="s">
        <v>291</v>
      </c>
      <c r="C50" s="14" t="s">
        <v>731</v>
      </c>
    </row>
    <row r="51" spans="1:3" x14ac:dyDescent="0.3">
      <c r="A51" s="9" t="s">
        <v>48</v>
      </c>
      <c r="B51" s="15" t="s">
        <v>291</v>
      </c>
      <c r="C51" s="14" t="s">
        <v>731</v>
      </c>
    </row>
    <row r="52" spans="1:3" x14ac:dyDescent="0.3">
      <c r="A52" s="9" t="s">
        <v>49</v>
      </c>
      <c r="B52" s="15" t="s">
        <v>291</v>
      </c>
      <c r="C52" s="14" t="s">
        <v>731</v>
      </c>
    </row>
    <row r="53" spans="1:3" x14ac:dyDescent="0.3">
      <c r="A53" s="9" t="s">
        <v>50</v>
      </c>
      <c r="B53" s="15" t="s">
        <v>291</v>
      </c>
      <c r="C53" s="14" t="s">
        <v>731</v>
      </c>
    </row>
    <row r="54" spans="1:3" x14ac:dyDescent="0.3">
      <c r="A54" s="9" t="s">
        <v>51</v>
      </c>
      <c r="B54" s="15" t="s">
        <v>291</v>
      </c>
      <c r="C54" s="14" t="s">
        <v>730</v>
      </c>
    </row>
    <row r="55" spans="1:3" x14ac:dyDescent="0.3">
      <c r="A55" s="9" t="s">
        <v>52</v>
      </c>
      <c r="B55" s="15" t="s">
        <v>291</v>
      </c>
      <c r="C55" s="14" t="s">
        <v>730</v>
      </c>
    </row>
    <row r="56" spans="1:3" x14ac:dyDescent="0.3">
      <c r="A56" s="9" t="s">
        <v>53</v>
      </c>
      <c r="B56" s="15" t="s">
        <v>291</v>
      </c>
      <c r="C56" s="14" t="s">
        <v>730</v>
      </c>
    </row>
    <row r="57" spans="1:3" x14ac:dyDescent="0.3">
      <c r="A57" s="9" t="s">
        <v>54</v>
      </c>
      <c r="B57" s="15" t="s">
        <v>291</v>
      </c>
      <c r="C57" s="14" t="s">
        <v>730</v>
      </c>
    </row>
    <row r="58" spans="1:3" x14ac:dyDescent="0.3">
      <c r="A58" s="9" t="s">
        <v>55</v>
      </c>
      <c r="B58" s="15" t="s">
        <v>291</v>
      </c>
      <c r="C58" s="14" t="s">
        <v>730</v>
      </c>
    </row>
    <row r="59" spans="1:3" x14ac:dyDescent="0.3">
      <c r="A59" s="9" t="s">
        <v>56</v>
      </c>
      <c r="B59" s="15" t="s">
        <v>291</v>
      </c>
      <c r="C59" s="14" t="s">
        <v>730</v>
      </c>
    </row>
    <row r="60" spans="1:3" x14ac:dyDescent="0.3">
      <c r="A60" s="9" t="s">
        <v>57</v>
      </c>
      <c r="B60" s="15" t="s">
        <v>291</v>
      </c>
      <c r="C60" s="14" t="s">
        <v>730</v>
      </c>
    </row>
    <row r="61" spans="1:3" x14ac:dyDescent="0.3">
      <c r="A61" s="9" t="s">
        <v>53</v>
      </c>
      <c r="B61" s="15" t="s">
        <v>291</v>
      </c>
      <c r="C61" s="14" t="s">
        <v>730</v>
      </c>
    </row>
    <row r="62" spans="1:3" ht="14.4" customHeight="1" x14ac:dyDescent="0.3">
      <c r="A62" s="9" t="s">
        <v>58</v>
      </c>
      <c r="B62" s="16" t="s">
        <v>754</v>
      </c>
      <c r="C62" s="14" t="s">
        <v>755</v>
      </c>
    </row>
    <row r="63" spans="1:3" x14ac:dyDescent="0.3">
      <c r="A63" s="9" t="s">
        <v>59</v>
      </c>
      <c r="B63" s="16" t="s">
        <v>754</v>
      </c>
      <c r="C63" s="14" t="s">
        <v>755</v>
      </c>
    </row>
    <row r="64" spans="1:3" x14ac:dyDescent="0.3">
      <c r="A64" s="9" t="s">
        <v>60</v>
      </c>
      <c r="B64" s="16" t="s">
        <v>754</v>
      </c>
      <c r="C64" s="14" t="s">
        <v>755</v>
      </c>
    </row>
    <row r="65" spans="1:3" x14ac:dyDescent="0.3">
      <c r="A65" s="9" t="s">
        <v>61</v>
      </c>
      <c r="B65" s="16" t="s">
        <v>754</v>
      </c>
      <c r="C65" s="14" t="s">
        <v>755</v>
      </c>
    </row>
    <row r="66" spans="1:3" x14ac:dyDescent="0.3">
      <c r="A66" s="9" t="s">
        <v>62</v>
      </c>
      <c r="B66" s="16" t="s">
        <v>754</v>
      </c>
      <c r="C66" s="14" t="s">
        <v>755</v>
      </c>
    </row>
    <row r="67" spans="1:3" x14ac:dyDescent="0.3">
      <c r="A67" s="9" t="s">
        <v>63</v>
      </c>
      <c r="B67" s="16" t="s">
        <v>754</v>
      </c>
      <c r="C67" s="14" t="s">
        <v>755</v>
      </c>
    </row>
    <row r="68" spans="1:3" x14ac:dyDescent="0.3">
      <c r="A68" s="9" t="s">
        <v>64</v>
      </c>
      <c r="B68" s="16" t="s">
        <v>754</v>
      </c>
      <c r="C68" s="14" t="s">
        <v>755</v>
      </c>
    </row>
    <row r="69" spans="1:3" x14ac:dyDescent="0.3">
      <c r="A69" s="9" t="s">
        <v>65</v>
      </c>
      <c r="B69" s="16" t="s">
        <v>754</v>
      </c>
      <c r="C69" s="14" t="s">
        <v>755</v>
      </c>
    </row>
    <row r="70" spans="1:3" x14ac:dyDescent="0.3">
      <c r="A70" s="9" t="s">
        <v>66</v>
      </c>
      <c r="B70" s="16" t="s">
        <v>754</v>
      </c>
      <c r="C70" s="14" t="s">
        <v>755</v>
      </c>
    </row>
    <row r="71" spans="1:3" x14ac:dyDescent="0.3">
      <c r="A71" s="9" t="s">
        <v>67</v>
      </c>
      <c r="B71" s="16" t="s">
        <v>754</v>
      </c>
      <c r="C71" s="14" t="s">
        <v>755</v>
      </c>
    </row>
    <row r="72" spans="1:3" x14ac:dyDescent="0.3">
      <c r="A72" s="9" t="s">
        <v>68</v>
      </c>
      <c r="B72" s="16" t="s">
        <v>754</v>
      </c>
      <c r="C72" s="14" t="s">
        <v>755</v>
      </c>
    </row>
    <row r="73" spans="1:3" x14ac:dyDescent="0.3">
      <c r="A73" s="9" t="s">
        <v>69</v>
      </c>
      <c r="B73" s="16" t="s">
        <v>754</v>
      </c>
      <c r="C73" s="14" t="s">
        <v>755</v>
      </c>
    </row>
    <row r="74" spans="1:3" x14ac:dyDescent="0.3">
      <c r="A74" s="9" t="s">
        <v>70</v>
      </c>
      <c r="B74" s="16" t="s">
        <v>754</v>
      </c>
      <c r="C74" s="14" t="s">
        <v>755</v>
      </c>
    </row>
    <row r="75" spans="1:3" x14ac:dyDescent="0.3">
      <c r="A75" s="9" t="s">
        <v>71</v>
      </c>
      <c r="B75" s="16" t="s">
        <v>754</v>
      </c>
      <c r="C75" s="14" t="s">
        <v>755</v>
      </c>
    </row>
    <row r="76" spans="1:3" x14ac:dyDescent="0.3">
      <c r="A76" s="9" t="s">
        <v>72</v>
      </c>
      <c r="B76" s="16" t="s">
        <v>754</v>
      </c>
      <c r="C76" s="14" t="s">
        <v>755</v>
      </c>
    </row>
    <row r="77" spans="1:3" x14ac:dyDescent="0.3">
      <c r="A77" s="9" t="s">
        <v>73</v>
      </c>
      <c r="B77" s="16" t="s">
        <v>754</v>
      </c>
      <c r="C77" s="14" t="s">
        <v>755</v>
      </c>
    </row>
    <row r="78" spans="1:3" x14ac:dyDescent="0.3">
      <c r="A78" s="9" t="s">
        <v>75</v>
      </c>
      <c r="B78" s="16" t="s">
        <v>754</v>
      </c>
      <c r="C78" s="14" t="s">
        <v>755</v>
      </c>
    </row>
    <row r="79" spans="1:3" x14ac:dyDescent="0.3">
      <c r="A79" s="9" t="s">
        <v>76</v>
      </c>
      <c r="B79" s="16" t="s">
        <v>754</v>
      </c>
      <c r="C79" s="14" t="s">
        <v>755</v>
      </c>
    </row>
    <row r="80" spans="1:3" x14ac:dyDescent="0.3">
      <c r="A80" s="9" t="s">
        <v>77</v>
      </c>
      <c r="B80" s="16" t="s">
        <v>754</v>
      </c>
      <c r="C80" s="14" t="s">
        <v>755</v>
      </c>
    </row>
    <row r="81" spans="1:3" x14ac:dyDescent="0.3">
      <c r="A81" s="9" t="s">
        <v>78</v>
      </c>
      <c r="B81" s="16" t="s">
        <v>754</v>
      </c>
      <c r="C81" s="14" t="s">
        <v>755</v>
      </c>
    </row>
    <row r="82" spans="1:3" x14ac:dyDescent="0.3">
      <c r="A82" s="9" t="s">
        <v>79</v>
      </c>
      <c r="B82" s="16" t="s">
        <v>754</v>
      </c>
      <c r="C82" s="14" t="s">
        <v>755</v>
      </c>
    </row>
    <row r="83" spans="1:3" x14ac:dyDescent="0.3">
      <c r="A83" s="9" t="s">
        <v>80</v>
      </c>
      <c r="B83" s="16" t="s">
        <v>754</v>
      </c>
      <c r="C83" s="14" t="s">
        <v>755</v>
      </c>
    </row>
    <row r="84" spans="1:3" x14ac:dyDescent="0.3">
      <c r="A84" s="9" t="s">
        <v>81</v>
      </c>
      <c r="B84" s="16" t="s">
        <v>754</v>
      </c>
      <c r="C84" s="14" t="s">
        <v>755</v>
      </c>
    </row>
    <row r="85" spans="1:3" x14ac:dyDescent="0.3">
      <c r="A85" s="9" t="s">
        <v>82</v>
      </c>
      <c r="B85" s="16" t="s">
        <v>754</v>
      </c>
      <c r="C85" s="14" t="s">
        <v>755</v>
      </c>
    </row>
    <row r="86" spans="1:3" x14ac:dyDescent="0.3">
      <c r="A86" s="9" t="s">
        <v>83</v>
      </c>
      <c r="B86" s="16" t="s">
        <v>754</v>
      </c>
      <c r="C86" s="14" t="s">
        <v>755</v>
      </c>
    </row>
    <row r="87" spans="1:3" x14ac:dyDescent="0.3">
      <c r="A87" s="9" t="s">
        <v>84</v>
      </c>
      <c r="B87" s="16" t="s">
        <v>754</v>
      </c>
      <c r="C87" s="14" t="s">
        <v>755</v>
      </c>
    </row>
    <row r="88" spans="1:3" x14ac:dyDescent="0.3">
      <c r="A88" s="9" t="s">
        <v>85</v>
      </c>
      <c r="B88" s="16" t="s">
        <v>754</v>
      </c>
      <c r="C88" s="14" t="s">
        <v>755</v>
      </c>
    </row>
    <row r="89" spans="1:3" x14ac:dyDescent="0.3">
      <c r="A89" s="9" t="s">
        <v>86</v>
      </c>
      <c r="B89" s="16" t="s">
        <v>754</v>
      </c>
      <c r="C89" s="14" t="s">
        <v>755</v>
      </c>
    </row>
    <row r="90" spans="1:3" x14ac:dyDescent="0.3">
      <c r="A90" s="9" t="s">
        <v>87</v>
      </c>
      <c r="B90" s="16" t="s">
        <v>754</v>
      </c>
      <c r="C90" s="14" t="s">
        <v>755</v>
      </c>
    </row>
    <row r="91" spans="1:3" x14ac:dyDescent="0.3">
      <c r="A91" s="9" t="s">
        <v>88</v>
      </c>
      <c r="B91" s="16" t="s">
        <v>754</v>
      </c>
      <c r="C91" s="14" t="s">
        <v>755</v>
      </c>
    </row>
    <row r="92" spans="1:3" x14ac:dyDescent="0.3">
      <c r="A92" s="9" t="s">
        <v>89</v>
      </c>
      <c r="B92" s="16" t="s">
        <v>754</v>
      </c>
      <c r="C92" s="14" t="s">
        <v>755</v>
      </c>
    </row>
    <row r="93" spans="1:3" x14ac:dyDescent="0.3">
      <c r="A93" s="9" t="s">
        <v>90</v>
      </c>
      <c r="B93" s="16" t="s">
        <v>754</v>
      </c>
      <c r="C93" s="14" t="s">
        <v>755</v>
      </c>
    </row>
    <row r="94" spans="1:3" x14ac:dyDescent="0.3">
      <c r="A94" s="9" t="s">
        <v>91</v>
      </c>
      <c r="B94" s="16" t="s">
        <v>754</v>
      </c>
      <c r="C94" s="14" t="s">
        <v>755</v>
      </c>
    </row>
    <row r="95" spans="1:3" x14ac:dyDescent="0.3">
      <c r="A95" s="9" t="s">
        <v>92</v>
      </c>
      <c r="B95" s="16" t="s">
        <v>754</v>
      </c>
      <c r="C95" s="14" t="s">
        <v>755</v>
      </c>
    </row>
    <row r="96" spans="1:3" x14ac:dyDescent="0.3">
      <c r="A96" s="9" t="s">
        <v>93</v>
      </c>
      <c r="B96" s="16" t="s">
        <v>754</v>
      </c>
      <c r="C96" s="14" t="s">
        <v>756</v>
      </c>
    </row>
    <row r="97" spans="1:3" x14ac:dyDescent="0.3">
      <c r="A97" s="9" t="s">
        <v>94</v>
      </c>
      <c r="B97" s="16" t="s">
        <v>754</v>
      </c>
      <c r="C97" s="14" t="s">
        <v>756</v>
      </c>
    </row>
    <row r="98" spans="1:3" x14ac:dyDescent="0.3">
      <c r="A98" s="9" t="s">
        <v>95</v>
      </c>
      <c r="B98" s="16" t="s">
        <v>754</v>
      </c>
      <c r="C98" s="14" t="s">
        <v>756</v>
      </c>
    </row>
    <row r="99" spans="1:3" x14ac:dyDescent="0.3">
      <c r="A99" s="9" t="s">
        <v>96</v>
      </c>
      <c r="B99" s="16" t="s">
        <v>754</v>
      </c>
      <c r="C99" s="14" t="s">
        <v>756</v>
      </c>
    </row>
    <row r="100" spans="1:3" x14ac:dyDescent="0.3">
      <c r="A100" s="3" t="s">
        <v>97</v>
      </c>
      <c r="B100" s="16" t="s">
        <v>754</v>
      </c>
      <c r="C100" s="14" t="s">
        <v>756</v>
      </c>
    </row>
    <row r="101" spans="1:3" x14ac:dyDescent="0.3">
      <c r="A101" s="3" t="s">
        <v>98</v>
      </c>
      <c r="B101" s="16" t="s">
        <v>754</v>
      </c>
      <c r="C101" s="14" t="s">
        <v>756</v>
      </c>
    </row>
    <row r="102" spans="1:3" x14ac:dyDescent="0.3">
      <c r="A102" s="3" t="s">
        <v>99</v>
      </c>
      <c r="B102" s="16" t="s">
        <v>754</v>
      </c>
      <c r="C102" s="14" t="s">
        <v>756</v>
      </c>
    </row>
    <row r="103" spans="1:3" x14ac:dyDescent="0.3">
      <c r="A103" s="3" t="s">
        <v>100</v>
      </c>
      <c r="B103" s="16" t="s">
        <v>754</v>
      </c>
      <c r="C103" s="14" t="s">
        <v>756</v>
      </c>
    </row>
    <row r="104" spans="1:3" x14ac:dyDescent="0.3">
      <c r="A104" s="3" t="s">
        <v>101</v>
      </c>
      <c r="B104" s="16" t="s">
        <v>754</v>
      </c>
      <c r="C104" s="14" t="s">
        <v>756</v>
      </c>
    </row>
    <row r="105" spans="1:3" x14ac:dyDescent="0.3">
      <c r="A105" s="3" t="s">
        <v>102</v>
      </c>
      <c r="B105" s="16" t="s">
        <v>754</v>
      </c>
      <c r="C105" s="14" t="s">
        <v>756</v>
      </c>
    </row>
    <row r="106" spans="1:3" x14ac:dyDescent="0.3">
      <c r="A106" s="4" t="s">
        <v>103</v>
      </c>
      <c r="B106" s="16" t="s">
        <v>754</v>
      </c>
      <c r="C106" s="14" t="s">
        <v>756</v>
      </c>
    </row>
    <row r="107" spans="1:3" x14ac:dyDescent="0.3">
      <c r="A107" s="3" t="s">
        <v>104</v>
      </c>
      <c r="B107" s="16" t="s">
        <v>754</v>
      </c>
      <c r="C107" s="14" t="s">
        <v>756</v>
      </c>
    </row>
    <row r="108" spans="1:3" x14ac:dyDescent="0.3">
      <c r="A108" s="3" t="s">
        <v>105</v>
      </c>
      <c r="B108" s="16" t="s">
        <v>754</v>
      </c>
      <c r="C108" s="14" t="s">
        <v>756</v>
      </c>
    </row>
    <row r="109" spans="1:3" x14ac:dyDescent="0.3">
      <c r="A109" s="9" t="s">
        <v>106</v>
      </c>
      <c r="B109" s="16" t="s">
        <v>754</v>
      </c>
      <c r="C109" s="14" t="s">
        <v>757</v>
      </c>
    </row>
    <row r="110" spans="1:3" x14ac:dyDescent="0.3">
      <c r="A110" s="9" t="s">
        <v>107</v>
      </c>
      <c r="B110" s="16" t="s">
        <v>754</v>
      </c>
      <c r="C110" s="14" t="s">
        <v>757</v>
      </c>
    </row>
    <row r="111" spans="1:3" x14ac:dyDescent="0.3">
      <c r="A111" s="9" t="s">
        <v>108</v>
      </c>
      <c r="B111" s="16" t="s">
        <v>754</v>
      </c>
      <c r="C111" s="14" t="s">
        <v>757</v>
      </c>
    </row>
    <row r="112" spans="1:3" x14ac:dyDescent="0.3">
      <c r="A112" s="9" t="s">
        <v>109</v>
      </c>
      <c r="B112" s="16" t="s">
        <v>754</v>
      </c>
      <c r="C112" s="14" t="s">
        <v>757</v>
      </c>
    </row>
    <row r="113" spans="1:3" x14ac:dyDescent="0.3">
      <c r="A113" s="9" t="s">
        <v>110</v>
      </c>
      <c r="B113" s="16" t="s">
        <v>754</v>
      </c>
      <c r="C113" s="14" t="s">
        <v>757</v>
      </c>
    </row>
    <row r="114" spans="1:3" x14ac:dyDescent="0.3">
      <c r="A114" s="9" t="s">
        <v>111</v>
      </c>
      <c r="B114" s="16" t="s">
        <v>754</v>
      </c>
      <c r="C114" s="14" t="s">
        <v>757</v>
      </c>
    </row>
    <row r="115" spans="1:3" x14ac:dyDescent="0.3">
      <c r="A115" s="9" t="s">
        <v>112</v>
      </c>
      <c r="B115" s="16" t="s">
        <v>754</v>
      </c>
      <c r="C115" s="14" t="s">
        <v>757</v>
      </c>
    </row>
    <row r="116" spans="1:3" x14ac:dyDescent="0.3">
      <c r="A116" s="9" t="s">
        <v>74</v>
      </c>
      <c r="B116" s="16" t="s">
        <v>754</v>
      </c>
      <c r="C116" s="14" t="s">
        <v>757</v>
      </c>
    </row>
    <row r="117" spans="1:3" x14ac:dyDescent="0.3">
      <c r="A117" s="9" t="s">
        <v>113</v>
      </c>
      <c r="B117" s="16" t="s">
        <v>754</v>
      </c>
      <c r="C117" s="14" t="s">
        <v>757</v>
      </c>
    </row>
    <row r="118" spans="1:3" x14ac:dyDescent="0.3">
      <c r="A118" s="9" t="s">
        <v>114</v>
      </c>
      <c r="B118" s="16" t="s">
        <v>754</v>
      </c>
      <c r="C118" s="14" t="s">
        <v>757</v>
      </c>
    </row>
    <row r="119" spans="1:3" x14ac:dyDescent="0.3">
      <c r="A119" s="9" t="s">
        <v>115</v>
      </c>
      <c r="B119" s="16" t="s">
        <v>754</v>
      </c>
      <c r="C119" s="14" t="s">
        <v>757</v>
      </c>
    </row>
    <row r="120" spans="1:3" x14ac:dyDescent="0.3">
      <c r="A120" s="9" t="s">
        <v>116</v>
      </c>
      <c r="B120" s="16" t="s">
        <v>754</v>
      </c>
      <c r="C120" s="14" t="s">
        <v>757</v>
      </c>
    </row>
    <row r="121" spans="1:3" x14ac:dyDescent="0.3">
      <c r="A121" s="9" t="s">
        <v>117</v>
      </c>
      <c r="B121" s="16" t="s">
        <v>754</v>
      </c>
      <c r="C121" s="14" t="s">
        <v>757</v>
      </c>
    </row>
    <row r="122" spans="1:3" x14ac:dyDescent="0.3">
      <c r="A122" s="9" t="s">
        <v>118</v>
      </c>
      <c r="B122" s="16" t="s">
        <v>754</v>
      </c>
      <c r="C122" s="14" t="s">
        <v>757</v>
      </c>
    </row>
    <row r="123" spans="1:3" x14ac:dyDescent="0.3">
      <c r="A123" s="9" t="s">
        <v>119</v>
      </c>
      <c r="B123" s="16" t="s">
        <v>754</v>
      </c>
      <c r="C123" s="14" t="s">
        <v>757</v>
      </c>
    </row>
    <row r="124" spans="1:3" x14ac:dyDescent="0.3">
      <c r="A124" s="9" t="s">
        <v>120</v>
      </c>
      <c r="B124" s="16" t="s">
        <v>754</v>
      </c>
      <c r="C124" s="14" t="s">
        <v>757</v>
      </c>
    </row>
    <row r="125" spans="1:3" x14ac:dyDescent="0.3">
      <c r="A125" s="9" t="s">
        <v>121</v>
      </c>
      <c r="B125" s="16" t="s">
        <v>754</v>
      </c>
      <c r="C125" s="14" t="s">
        <v>757</v>
      </c>
    </row>
    <row r="126" spans="1:3" x14ac:dyDescent="0.3">
      <c r="A126" s="9" t="s">
        <v>122</v>
      </c>
      <c r="B126" s="16" t="s">
        <v>754</v>
      </c>
      <c r="C126" s="14" t="s">
        <v>757</v>
      </c>
    </row>
    <row r="127" spans="1:3" x14ac:dyDescent="0.3">
      <c r="A127" s="9" t="s">
        <v>123</v>
      </c>
      <c r="B127" s="16" t="s">
        <v>754</v>
      </c>
      <c r="C127" s="14" t="s">
        <v>757</v>
      </c>
    </row>
    <row r="128" spans="1:3" x14ac:dyDescent="0.3">
      <c r="A128" s="9" t="s">
        <v>124</v>
      </c>
      <c r="B128" s="16" t="s">
        <v>754</v>
      </c>
      <c r="C128" s="14" t="s">
        <v>757</v>
      </c>
    </row>
    <row r="129" spans="1:3" x14ac:dyDescent="0.3">
      <c r="A129" s="9" t="s">
        <v>125</v>
      </c>
      <c r="B129" s="16" t="s">
        <v>754</v>
      </c>
      <c r="C129" s="14" t="s">
        <v>757</v>
      </c>
    </row>
    <row r="130" spans="1:3" x14ac:dyDescent="0.3">
      <c r="A130" s="9" t="s">
        <v>126</v>
      </c>
      <c r="B130" s="16" t="s">
        <v>292</v>
      </c>
      <c r="C130" s="14" t="s">
        <v>655</v>
      </c>
    </row>
    <row r="131" spans="1:3" x14ac:dyDescent="0.3">
      <c r="A131" s="9" t="s">
        <v>127</v>
      </c>
      <c r="B131" s="16" t="s">
        <v>292</v>
      </c>
      <c r="C131" s="14" t="s">
        <v>655</v>
      </c>
    </row>
    <row r="132" spans="1:3" x14ac:dyDescent="0.3">
      <c r="A132" s="9" t="s">
        <v>128</v>
      </c>
      <c r="B132" s="16" t="s">
        <v>292</v>
      </c>
      <c r="C132" s="14" t="s">
        <v>655</v>
      </c>
    </row>
    <row r="133" spans="1:3" x14ac:dyDescent="0.3">
      <c r="A133" s="9" t="s">
        <v>129</v>
      </c>
      <c r="B133" s="16" t="s">
        <v>292</v>
      </c>
      <c r="C133" s="14" t="s">
        <v>655</v>
      </c>
    </row>
    <row r="134" spans="1:3" x14ac:dyDescent="0.3">
      <c r="A134" s="9" t="s">
        <v>130</v>
      </c>
      <c r="B134" s="16" t="s">
        <v>292</v>
      </c>
      <c r="C134" s="14" t="s">
        <v>655</v>
      </c>
    </row>
    <row r="135" spans="1:3" x14ac:dyDescent="0.3">
      <c r="A135" s="9" t="s">
        <v>131</v>
      </c>
      <c r="B135" s="16" t="s">
        <v>292</v>
      </c>
      <c r="C135" s="14" t="s">
        <v>655</v>
      </c>
    </row>
    <row r="136" spans="1:3" x14ac:dyDescent="0.3">
      <c r="A136" s="9" t="s">
        <v>132</v>
      </c>
      <c r="B136" s="16" t="s">
        <v>292</v>
      </c>
      <c r="C136" s="14" t="s">
        <v>655</v>
      </c>
    </row>
    <row r="137" spans="1:3" x14ac:dyDescent="0.3">
      <c r="A137" s="9" t="s">
        <v>133</v>
      </c>
      <c r="B137" s="16" t="s">
        <v>292</v>
      </c>
      <c r="C137" s="14" t="s">
        <v>655</v>
      </c>
    </row>
    <row r="138" spans="1:3" x14ac:dyDescent="0.3">
      <c r="A138" s="9" t="s">
        <v>134</v>
      </c>
      <c r="B138" s="16" t="s">
        <v>292</v>
      </c>
      <c r="C138" s="14" t="s">
        <v>655</v>
      </c>
    </row>
    <row r="139" spans="1:3" x14ac:dyDescent="0.3">
      <c r="A139" s="9" t="s">
        <v>135</v>
      </c>
      <c r="B139" s="16" t="s">
        <v>292</v>
      </c>
      <c r="C139" s="14" t="s">
        <v>655</v>
      </c>
    </row>
    <row r="140" spans="1:3" x14ac:dyDescent="0.3">
      <c r="A140" s="9" t="s">
        <v>136</v>
      </c>
      <c r="B140" s="16" t="s">
        <v>292</v>
      </c>
      <c r="C140" s="14" t="s">
        <v>655</v>
      </c>
    </row>
    <row r="141" spans="1:3" x14ac:dyDescent="0.3">
      <c r="A141" s="9" t="s">
        <v>137</v>
      </c>
      <c r="B141" s="16" t="s">
        <v>292</v>
      </c>
      <c r="C141" s="14" t="s">
        <v>655</v>
      </c>
    </row>
    <row r="142" spans="1:3" x14ac:dyDescent="0.3">
      <c r="A142" s="9" t="s">
        <v>138</v>
      </c>
      <c r="B142" s="16" t="s">
        <v>292</v>
      </c>
      <c r="C142" s="14" t="s">
        <v>655</v>
      </c>
    </row>
    <row r="143" spans="1:3" x14ac:dyDescent="0.3">
      <c r="A143" s="9" t="s">
        <v>139</v>
      </c>
      <c r="B143" s="16" t="s">
        <v>292</v>
      </c>
      <c r="C143" s="14" t="s">
        <v>655</v>
      </c>
    </row>
    <row r="144" spans="1:3" x14ac:dyDescent="0.3">
      <c r="A144" s="9" t="s">
        <v>140</v>
      </c>
      <c r="B144" s="16" t="s">
        <v>292</v>
      </c>
      <c r="C144" s="14" t="s">
        <v>655</v>
      </c>
    </row>
    <row r="145" spans="1:3" x14ac:dyDescent="0.3">
      <c r="A145" s="9" t="s">
        <v>141</v>
      </c>
      <c r="B145" s="16" t="s">
        <v>292</v>
      </c>
      <c r="C145" s="14" t="s">
        <v>655</v>
      </c>
    </row>
    <row r="146" spans="1:3" x14ac:dyDescent="0.3">
      <c r="A146" s="9" t="s">
        <v>142</v>
      </c>
      <c r="B146" s="16" t="s">
        <v>292</v>
      </c>
      <c r="C146" s="14" t="s">
        <v>655</v>
      </c>
    </row>
    <row r="147" spans="1:3" x14ac:dyDescent="0.3">
      <c r="A147" s="9" t="s">
        <v>143</v>
      </c>
      <c r="B147" s="16" t="s">
        <v>292</v>
      </c>
      <c r="C147" s="14" t="s">
        <v>655</v>
      </c>
    </row>
    <row r="148" spans="1:3" x14ac:dyDescent="0.3">
      <c r="A148" s="9" t="s">
        <v>144</v>
      </c>
      <c r="B148" s="16" t="s">
        <v>292</v>
      </c>
      <c r="C148" s="14" t="s">
        <v>655</v>
      </c>
    </row>
    <row r="149" spans="1:3" x14ac:dyDescent="0.3">
      <c r="A149" s="9" t="s">
        <v>145</v>
      </c>
      <c r="B149" s="16" t="s">
        <v>292</v>
      </c>
      <c r="C149" s="14" t="s">
        <v>655</v>
      </c>
    </row>
    <row r="150" spans="1:3" x14ac:dyDescent="0.3">
      <c r="A150" s="9" t="s">
        <v>146</v>
      </c>
      <c r="B150" s="16" t="s">
        <v>292</v>
      </c>
      <c r="C150" s="14" t="s">
        <v>655</v>
      </c>
    </row>
    <row r="151" spans="1:3" x14ac:dyDescent="0.3">
      <c r="A151" s="9" t="s">
        <v>147</v>
      </c>
      <c r="B151" s="16" t="s">
        <v>292</v>
      </c>
      <c r="C151" s="14" t="s">
        <v>655</v>
      </c>
    </row>
    <row r="152" spans="1:3" x14ac:dyDescent="0.3">
      <c r="A152" s="9" t="s">
        <v>148</v>
      </c>
      <c r="B152" s="16" t="s">
        <v>292</v>
      </c>
      <c r="C152" s="14" t="s">
        <v>655</v>
      </c>
    </row>
    <row r="153" spans="1:3" x14ac:dyDescent="0.3">
      <c r="A153" s="9" t="s">
        <v>149</v>
      </c>
      <c r="B153" s="16" t="s">
        <v>292</v>
      </c>
      <c r="C153" s="14" t="s">
        <v>655</v>
      </c>
    </row>
    <row r="154" spans="1:3" x14ac:dyDescent="0.3">
      <c r="A154" s="9" t="s">
        <v>150</v>
      </c>
      <c r="B154" s="16" t="s">
        <v>292</v>
      </c>
      <c r="C154" s="14" t="s">
        <v>655</v>
      </c>
    </row>
    <row r="155" spans="1:3" x14ac:dyDescent="0.3">
      <c r="A155" s="9" t="s">
        <v>151</v>
      </c>
      <c r="B155" s="16" t="s">
        <v>292</v>
      </c>
      <c r="C155" s="14" t="s">
        <v>655</v>
      </c>
    </row>
    <row r="156" spans="1:3" x14ac:dyDescent="0.3">
      <c r="A156" s="9" t="s">
        <v>152</v>
      </c>
      <c r="B156" s="16" t="s">
        <v>292</v>
      </c>
      <c r="C156" s="14" t="s">
        <v>655</v>
      </c>
    </row>
    <row r="157" spans="1:3" x14ac:dyDescent="0.3">
      <c r="A157" s="9" t="s">
        <v>153</v>
      </c>
      <c r="B157" s="16" t="s">
        <v>292</v>
      </c>
      <c r="C157" s="14" t="s">
        <v>655</v>
      </c>
    </row>
    <row r="158" spans="1:3" x14ac:dyDescent="0.3">
      <c r="A158" s="9" t="s">
        <v>154</v>
      </c>
      <c r="B158" s="16" t="s">
        <v>292</v>
      </c>
      <c r="C158" s="14" t="s">
        <v>655</v>
      </c>
    </row>
    <row r="159" spans="1:3" x14ac:dyDescent="0.3">
      <c r="A159" s="9" t="s">
        <v>155</v>
      </c>
      <c r="B159" s="16" t="s">
        <v>292</v>
      </c>
      <c r="C159" s="14" t="s">
        <v>655</v>
      </c>
    </row>
    <row r="160" spans="1:3" x14ac:dyDescent="0.3">
      <c r="A160" s="9" t="s">
        <v>156</v>
      </c>
      <c r="B160" s="16" t="s">
        <v>292</v>
      </c>
      <c r="C160" s="14" t="s">
        <v>655</v>
      </c>
    </row>
    <row r="161" spans="1:3" x14ac:dyDescent="0.3">
      <c r="A161" s="9" t="s">
        <v>157</v>
      </c>
      <c r="B161" s="16" t="s">
        <v>292</v>
      </c>
      <c r="C161" s="14" t="s">
        <v>655</v>
      </c>
    </row>
    <row r="162" spans="1:3" x14ac:dyDescent="0.3">
      <c r="A162" s="9" t="s">
        <v>158</v>
      </c>
      <c r="B162" s="16" t="s">
        <v>292</v>
      </c>
      <c r="C162" s="14" t="s">
        <v>655</v>
      </c>
    </row>
    <row r="163" spans="1:3" x14ac:dyDescent="0.3">
      <c r="A163" s="9" t="s">
        <v>159</v>
      </c>
      <c r="B163" s="16" t="s">
        <v>292</v>
      </c>
      <c r="C163" s="14" t="s">
        <v>655</v>
      </c>
    </row>
    <row r="164" spans="1:3" x14ac:dyDescent="0.3">
      <c r="A164" s="9" t="s">
        <v>160</v>
      </c>
      <c r="B164" s="16" t="s">
        <v>292</v>
      </c>
      <c r="C164" s="14" t="s">
        <v>655</v>
      </c>
    </row>
    <row r="165" spans="1:3" x14ac:dyDescent="0.3">
      <c r="A165" s="9" t="s">
        <v>161</v>
      </c>
      <c r="B165" s="16" t="s">
        <v>292</v>
      </c>
      <c r="C165" s="14" t="s">
        <v>655</v>
      </c>
    </row>
    <row r="166" spans="1:3" x14ac:dyDescent="0.3">
      <c r="A166" s="9" t="s">
        <v>162</v>
      </c>
      <c r="B166" s="16" t="s">
        <v>292</v>
      </c>
      <c r="C166" s="14" t="s">
        <v>655</v>
      </c>
    </row>
    <row r="167" spans="1:3" x14ac:dyDescent="0.3">
      <c r="A167" s="9" t="s">
        <v>163</v>
      </c>
      <c r="B167" s="16" t="s">
        <v>292</v>
      </c>
      <c r="C167" s="14" t="s">
        <v>655</v>
      </c>
    </row>
    <row r="168" spans="1:3" x14ac:dyDescent="0.3">
      <c r="A168" s="9" t="s">
        <v>164</v>
      </c>
      <c r="B168" s="16" t="s">
        <v>292</v>
      </c>
      <c r="C168" s="14" t="s">
        <v>655</v>
      </c>
    </row>
    <row r="169" spans="1:3" x14ac:dyDescent="0.3">
      <c r="A169" s="9" t="s">
        <v>165</v>
      </c>
      <c r="B169" s="16" t="s">
        <v>292</v>
      </c>
      <c r="C169" s="14" t="s">
        <v>655</v>
      </c>
    </row>
    <row r="170" spans="1:3" x14ac:dyDescent="0.3">
      <c r="A170" s="9" t="s">
        <v>166</v>
      </c>
      <c r="B170" s="16" t="s">
        <v>292</v>
      </c>
      <c r="C170" s="14" t="s">
        <v>655</v>
      </c>
    </row>
    <row r="171" spans="1:3" x14ac:dyDescent="0.3">
      <c r="A171" s="9" t="s">
        <v>167</v>
      </c>
      <c r="B171" s="16" t="s">
        <v>292</v>
      </c>
      <c r="C171" s="14" t="s">
        <v>655</v>
      </c>
    </row>
    <row r="172" spans="1:3" x14ac:dyDescent="0.3">
      <c r="A172" s="9" t="s">
        <v>168</v>
      </c>
      <c r="B172" s="16" t="s">
        <v>292</v>
      </c>
      <c r="C172" s="14" t="s">
        <v>655</v>
      </c>
    </row>
    <row r="173" spans="1:3" x14ac:dyDescent="0.3">
      <c r="A173" s="9" t="s">
        <v>169</v>
      </c>
      <c r="B173" s="16" t="s">
        <v>292</v>
      </c>
      <c r="C173" s="14" t="s">
        <v>655</v>
      </c>
    </row>
    <row r="174" spans="1:3" x14ac:dyDescent="0.3">
      <c r="A174" s="9" t="s">
        <v>170</v>
      </c>
      <c r="B174" s="16" t="s">
        <v>292</v>
      </c>
      <c r="C174" s="14" t="s">
        <v>655</v>
      </c>
    </row>
    <row r="175" spans="1:3" x14ac:dyDescent="0.3">
      <c r="A175" s="9" t="s">
        <v>171</v>
      </c>
      <c r="B175" s="16" t="s">
        <v>292</v>
      </c>
      <c r="C175" s="14" t="s">
        <v>655</v>
      </c>
    </row>
    <row r="176" spans="1:3" x14ac:dyDescent="0.3">
      <c r="A176" s="9" t="s">
        <v>172</v>
      </c>
      <c r="B176" s="16" t="s">
        <v>292</v>
      </c>
      <c r="C176" s="14" t="s">
        <v>655</v>
      </c>
    </row>
    <row r="177" spans="1:3" x14ac:dyDescent="0.3">
      <c r="A177" s="9" t="s">
        <v>173</v>
      </c>
      <c r="B177" s="16" t="s">
        <v>292</v>
      </c>
      <c r="C177" s="14" t="s">
        <v>655</v>
      </c>
    </row>
    <row r="178" spans="1:3" x14ac:dyDescent="0.3">
      <c r="A178" s="9" t="s">
        <v>174</v>
      </c>
      <c r="B178" s="16" t="s">
        <v>292</v>
      </c>
      <c r="C178" s="14" t="s">
        <v>655</v>
      </c>
    </row>
    <row r="179" spans="1:3" x14ac:dyDescent="0.3">
      <c r="A179" s="9" t="s">
        <v>175</v>
      </c>
      <c r="B179" s="16" t="s">
        <v>292</v>
      </c>
      <c r="C179" s="14" t="s">
        <v>655</v>
      </c>
    </row>
    <row r="180" spans="1:3" x14ac:dyDescent="0.3">
      <c r="A180" s="9" t="s">
        <v>176</v>
      </c>
      <c r="B180" s="15" t="s">
        <v>293</v>
      </c>
      <c r="C180" s="14" t="s">
        <v>759</v>
      </c>
    </row>
    <row r="181" spans="1:3" x14ac:dyDescent="0.3">
      <c r="A181" s="9" t="s">
        <v>177</v>
      </c>
      <c r="B181" s="15" t="s">
        <v>293</v>
      </c>
      <c r="C181" s="14" t="s">
        <v>759</v>
      </c>
    </row>
    <row r="182" spans="1:3" x14ac:dyDescent="0.3">
      <c r="A182" s="9" t="s">
        <v>178</v>
      </c>
      <c r="B182" s="15" t="s">
        <v>293</v>
      </c>
      <c r="C182" s="14" t="s">
        <v>759</v>
      </c>
    </row>
    <row r="183" spans="1:3" x14ac:dyDescent="0.3">
      <c r="A183" s="9" t="s">
        <v>179</v>
      </c>
      <c r="B183" s="15" t="s">
        <v>293</v>
      </c>
      <c r="C183" s="14" t="s">
        <v>759</v>
      </c>
    </row>
    <row r="184" spans="1:3" x14ac:dyDescent="0.3">
      <c r="A184" s="9" t="s">
        <v>180</v>
      </c>
      <c r="B184" s="15" t="s">
        <v>293</v>
      </c>
      <c r="C184" s="14" t="s">
        <v>759</v>
      </c>
    </row>
    <row r="185" spans="1:3" x14ac:dyDescent="0.3">
      <c r="A185" s="9" t="s">
        <v>181</v>
      </c>
      <c r="B185" s="15" t="s">
        <v>293</v>
      </c>
      <c r="C185" s="14" t="s">
        <v>759</v>
      </c>
    </row>
    <row r="186" spans="1:3" x14ac:dyDescent="0.3">
      <c r="A186" s="9" t="s">
        <v>182</v>
      </c>
      <c r="B186" s="15" t="s">
        <v>293</v>
      </c>
      <c r="C186" s="14" t="s">
        <v>759</v>
      </c>
    </row>
    <row r="187" spans="1:3" x14ac:dyDescent="0.3">
      <c r="A187" s="9" t="s">
        <v>183</v>
      </c>
      <c r="B187" s="15" t="s">
        <v>293</v>
      </c>
      <c r="C187" s="14" t="s">
        <v>759</v>
      </c>
    </row>
    <row r="188" spans="1:3" x14ac:dyDescent="0.3">
      <c r="A188" s="9" t="s">
        <v>184</v>
      </c>
      <c r="B188" s="15" t="s">
        <v>293</v>
      </c>
      <c r="C188" s="14" t="s">
        <v>759</v>
      </c>
    </row>
    <row r="189" spans="1:3" x14ac:dyDescent="0.3">
      <c r="A189" s="9" t="s">
        <v>185</v>
      </c>
      <c r="B189" s="15" t="s">
        <v>293</v>
      </c>
      <c r="C189" s="14" t="s">
        <v>759</v>
      </c>
    </row>
    <row r="190" spans="1:3" x14ac:dyDescent="0.3">
      <c r="A190" s="9" t="s">
        <v>186</v>
      </c>
      <c r="B190" s="15" t="s">
        <v>293</v>
      </c>
      <c r="C190" s="14" t="s">
        <v>759</v>
      </c>
    </row>
    <row r="191" spans="1:3" x14ac:dyDescent="0.3">
      <c r="A191" s="9" t="s">
        <v>187</v>
      </c>
      <c r="B191" s="15" t="s">
        <v>293</v>
      </c>
      <c r="C191" s="14" t="s">
        <v>759</v>
      </c>
    </row>
    <row r="192" spans="1:3" x14ac:dyDescent="0.3">
      <c r="A192" s="9" t="s">
        <v>188</v>
      </c>
      <c r="B192" s="15" t="s">
        <v>293</v>
      </c>
      <c r="C192" s="14" t="s">
        <v>752</v>
      </c>
    </row>
    <row r="193" spans="1:3" x14ac:dyDescent="0.3">
      <c r="A193" s="9" t="s">
        <v>189</v>
      </c>
      <c r="B193" s="15" t="s">
        <v>293</v>
      </c>
      <c r="C193" s="14" t="s">
        <v>752</v>
      </c>
    </row>
    <row r="194" spans="1:3" x14ac:dyDescent="0.3">
      <c r="A194" s="9" t="s">
        <v>190</v>
      </c>
      <c r="B194" s="15" t="s">
        <v>293</v>
      </c>
      <c r="C194" s="14" t="s">
        <v>752</v>
      </c>
    </row>
    <row r="195" spans="1:3" x14ac:dyDescent="0.3">
      <c r="A195" s="9" t="s">
        <v>191</v>
      </c>
      <c r="B195" s="15" t="s">
        <v>293</v>
      </c>
      <c r="C195" s="14" t="s">
        <v>752</v>
      </c>
    </row>
    <row r="196" spans="1:3" x14ac:dyDescent="0.3">
      <c r="A196" s="9" t="s">
        <v>192</v>
      </c>
      <c r="B196" s="15" t="s">
        <v>293</v>
      </c>
      <c r="C196" s="14" t="s">
        <v>752</v>
      </c>
    </row>
    <row r="197" spans="1:3" x14ac:dyDescent="0.3">
      <c r="A197" s="9" t="s">
        <v>193</v>
      </c>
      <c r="B197" s="15" t="s">
        <v>293</v>
      </c>
      <c r="C197" s="14" t="s">
        <v>752</v>
      </c>
    </row>
    <row r="198" spans="1:3" x14ac:dyDescent="0.3">
      <c r="A198" s="9" t="s">
        <v>194</v>
      </c>
      <c r="B198" s="15" t="s">
        <v>293</v>
      </c>
      <c r="C198" s="14" t="s">
        <v>752</v>
      </c>
    </row>
    <row r="199" spans="1:3" x14ac:dyDescent="0.3">
      <c r="A199" s="9" t="s">
        <v>195</v>
      </c>
      <c r="B199" s="15" t="s">
        <v>293</v>
      </c>
      <c r="C199" s="14" t="s">
        <v>752</v>
      </c>
    </row>
    <row r="200" spans="1:3" x14ac:dyDescent="0.3">
      <c r="A200" s="9" t="s">
        <v>196</v>
      </c>
      <c r="B200" s="15" t="s">
        <v>293</v>
      </c>
      <c r="C200" s="14" t="s">
        <v>752</v>
      </c>
    </row>
    <row r="201" spans="1:3" x14ac:dyDescent="0.3">
      <c r="A201" s="9" t="s">
        <v>197</v>
      </c>
      <c r="B201" s="15" t="s">
        <v>293</v>
      </c>
      <c r="C201" s="14" t="s">
        <v>752</v>
      </c>
    </row>
    <row r="202" spans="1:3" x14ac:dyDescent="0.3">
      <c r="A202" s="9" t="s">
        <v>198</v>
      </c>
      <c r="B202" s="15" t="s">
        <v>293</v>
      </c>
      <c r="C202" s="14" t="s">
        <v>752</v>
      </c>
    </row>
    <row r="203" spans="1:3" x14ac:dyDescent="0.3">
      <c r="A203" s="9" t="s">
        <v>199</v>
      </c>
      <c r="B203" s="15" t="s">
        <v>293</v>
      </c>
      <c r="C203" s="14" t="s">
        <v>752</v>
      </c>
    </row>
    <row r="204" spans="1:3" x14ac:dyDescent="0.3">
      <c r="A204" s="9" t="s">
        <v>200</v>
      </c>
      <c r="B204" s="15" t="s">
        <v>293</v>
      </c>
      <c r="C204" s="14" t="s">
        <v>752</v>
      </c>
    </row>
    <row r="205" spans="1:3" x14ac:dyDescent="0.3">
      <c r="A205" s="9" t="s">
        <v>201</v>
      </c>
      <c r="B205" s="15" t="s">
        <v>293</v>
      </c>
      <c r="C205" s="14" t="s">
        <v>752</v>
      </c>
    </row>
    <row r="206" spans="1:3" x14ac:dyDescent="0.3">
      <c r="A206" s="9" t="s">
        <v>202</v>
      </c>
      <c r="B206" s="15" t="s">
        <v>293</v>
      </c>
      <c r="C206" s="14" t="s">
        <v>752</v>
      </c>
    </row>
    <row r="207" spans="1:3" x14ac:dyDescent="0.3">
      <c r="A207" s="9" t="s">
        <v>203</v>
      </c>
      <c r="B207" s="15" t="s">
        <v>293</v>
      </c>
      <c r="C207" s="14" t="s">
        <v>752</v>
      </c>
    </row>
    <row r="208" spans="1:3" x14ac:dyDescent="0.3">
      <c r="A208" s="9" t="s">
        <v>204</v>
      </c>
      <c r="B208" s="15" t="s">
        <v>293</v>
      </c>
      <c r="C208" s="14" t="s">
        <v>752</v>
      </c>
    </row>
    <row r="209" spans="1:3" x14ac:dyDescent="0.3">
      <c r="A209" s="9" t="s">
        <v>205</v>
      </c>
      <c r="B209" s="15" t="s">
        <v>293</v>
      </c>
      <c r="C209" s="14" t="s">
        <v>752</v>
      </c>
    </row>
    <row r="210" spans="1:3" x14ac:dyDescent="0.3">
      <c r="A210" s="9" t="s">
        <v>206</v>
      </c>
      <c r="B210" s="15" t="s">
        <v>293</v>
      </c>
      <c r="C210" s="14" t="s">
        <v>752</v>
      </c>
    </row>
    <row r="211" spans="1:3" x14ac:dyDescent="0.3">
      <c r="A211" s="9" t="s">
        <v>207</v>
      </c>
      <c r="B211" s="15" t="s">
        <v>293</v>
      </c>
      <c r="C211" s="14" t="s">
        <v>752</v>
      </c>
    </row>
    <row r="212" spans="1:3" x14ac:dyDescent="0.3">
      <c r="A212" s="9" t="s">
        <v>208</v>
      </c>
      <c r="B212" s="15" t="s">
        <v>293</v>
      </c>
      <c r="C212" s="14" t="s">
        <v>760</v>
      </c>
    </row>
    <row r="213" spans="1:3" x14ac:dyDescent="0.3">
      <c r="A213" s="9" t="s">
        <v>209</v>
      </c>
      <c r="B213" s="15" t="s">
        <v>293</v>
      </c>
      <c r="C213" s="14" t="s">
        <v>760</v>
      </c>
    </row>
    <row r="214" spans="1:3" x14ac:dyDescent="0.3">
      <c r="A214" s="9" t="s">
        <v>210</v>
      </c>
      <c r="B214" s="15" t="s">
        <v>293</v>
      </c>
      <c r="C214" s="14" t="s">
        <v>760</v>
      </c>
    </row>
    <row r="215" spans="1:3" x14ac:dyDescent="0.3">
      <c r="A215" s="9" t="s">
        <v>211</v>
      </c>
      <c r="B215" s="15" t="s">
        <v>293</v>
      </c>
      <c r="C215" s="14" t="s">
        <v>760</v>
      </c>
    </row>
    <row r="216" spans="1:3" x14ac:dyDescent="0.3">
      <c r="A216" s="9" t="s">
        <v>212</v>
      </c>
      <c r="B216" s="15" t="s">
        <v>293</v>
      </c>
      <c r="C216" s="14" t="s">
        <v>760</v>
      </c>
    </row>
    <row r="217" spans="1:3" x14ac:dyDescent="0.3">
      <c r="A217" s="9" t="s">
        <v>213</v>
      </c>
      <c r="B217" s="15" t="s">
        <v>293</v>
      </c>
      <c r="C217" s="14" t="s">
        <v>760</v>
      </c>
    </row>
    <row r="218" spans="1:3" x14ac:dyDescent="0.3">
      <c r="A218" s="9" t="s">
        <v>214</v>
      </c>
      <c r="B218" s="15" t="s">
        <v>293</v>
      </c>
      <c r="C218" s="14" t="s">
        <v>760</v>
      </c>
    </row>
    <row r="219" spans="1:3" x14ac:dyDescent="0.3">
      <c r="A219" s="9" t="s">
        <v>215</v>
      </c>
      <c r="B219" s="15" t="s">
        <v>293</v>
      </c>
      <c r="C219" s="14" t="s">
        <v>760</v>
      </c>
    </row>
    <row r="220" spans="1:3" x14ac:dyDescent="0.3">
      <c r="A220" s="9" t="s">
        <v>216</v>
      </c>
      <c r="B220" s="15" t="s">
        <v>293</v>
      </c>
      <c r="C220" s="14" t="s">
        <v>760</v>
      </c>
    </row>
    <row r="221" spans="1:3" x14ac:dyDescent="0.3">
      <c r="A221" s="9" t="s">
        <v>217</v>
      </c>
      <c r="B221" s="15" t="s">
        <v>293</v>
      </c>
      <c r="C221" s="14" t="s">
        <v>760</v>
      </c>
    </row>
    <row r="222" spans="1:3" x14ac:dyDescent="0.3">
      <c r="A222" s="9" t="s">
        <v>218</v>
      </c>
      <c r="B222" s="15" t="s">
        <v>293</v>
      </c>
      <c r="C222" s="14" t="s">
        <v>760</v>
      </c>
    </row>
    <row r="223" spans="1:3" x14ac:dyDescent="0.3">
      <c r="A223" s="9" t="s">
        <v>219</v>
      </c>
      <c r="B223" s="15" t="s">
        <v>293</v>
      </c>
      <c r="C223" s="14" t="s">
        <v>760</v>
      </c>
    </row>
    <row r="224" spans="1:3" x14ac:dyDescent="0.3">
      <c r="A224" s="9" t="s">
        <v>758</v>
      </c>
      <c r="B224" s="15" t="s">
        <v>293</v>
      </c>
      <c r="C224" s="14" t="s">
        <v>760</v>
      </c>
    </row>
    <row r="225" spans="1:3" x14ac:dyDescent="0.3">
      <c r="A225" s="9" t="s">
        <v>220</v>
      </c>
      <c r="B225" s="15" t="s">
        <v>293</v>
      </c>
      <c r="C225" s="14" t="s">
        <v>760</v>
      </c>
    </row>
    <row r="226" spans="1:3" x14ac:dyDescent="0.3">
      <c r="A226" s="9" t="s">
        <v>221</v>
      </c>
      <c r="B226" s="15" t="s">
        <v>293</v>
      </c>
      <c r="C226" s="14" t="s">
        <v>760</v>
      </c>
    </row>
    <row r="227" spans="1:3" ht="15" thickBot="1" x14ac:dyDescent="0.35">
      <c r="A227" s="9" t="s">
        <v>222</v>
      </c>
      <c r="B227" s="15" t="s">
        <v>293</v>
      </c>
      <c r="C227" s="14" t="s">
        <v>760</v>
      </c>
    </row>
    <row r="228" spans="1:3" x14ac:dyDescent="0.3">
      <c r="A228" s="13" t="s">
        <v>294</v>
      </c>
      <c r="B228" s="16" t="s">
        <v>374</v>
      </c>
      <c r="C228" s="14" t="s">
        <v>738</v>
      </c>
    </row>
    <row r="229" spans="1:3" x14ac:dyDescent="0.3">
      <c r="A229" s="7" t="s">
        <v>706</v>
      </c>
      <c r="B229" s="16" t="s">
        <v>374</v>
      </c>
      <c r="C229" s="14" t="s">
        <v>738</v>
      </c>
    </row>
    <row r="230" spans="1:3" x14ac:dyDescent="0.3">
      <c r="A230" s="7" t="s">
        <v>295</v>
      </c>
      <c r="B230" s="16" t="s">
        <v>374</v>
      </c>
      <c r="C230" s="14" t="s">
        <v>738</v>
      </c>
    </row>
    <row r="231" spans="1:3" x14ac:dyDescent="0.3">
      <c r="A231" s="7" t="s">
        <v>707</v>
      </c>
      <c r="B231" s="16" t="s">
        <v>374</v>
      </c>
      <c r="C231" s="14" t="s">
        <v>738</v>
      </c>
    </row>
    <row r="232" spans="1:3" x14ac:dyDescent="0.3">
      <c r="A232" s="7" t="s">
        <v>296</v>
      </c>
      <c r="B232" s="16" t="s">
        <v>374</v>
      </c>
      <c r="C232" s="14" t="s">
        <v>738</v>
      </c>
    </row>
    <row r="233" spans="1:3" x14ac:dyDescent="0.3">
      <c r="A233" s="7" t="s">
        <v>708</v>
      </c>
      <c r="B233" s="16" t="s">
        <v>374</v>
      </c>
      <c r="C233" s="14" t="s">
        <v>738</v>
      </c>
    </row>
    <row r="234" spans="1:3" x14ac:dyDescent="0.3">
      <c r="A234" s="7" t="s">
        <v>297</v>
      </c>
      <c r="B234" s="16" t="s">
        <v>374</v>
      </c>
      <c r="C234" s="14" t="s">
        <v>738</v>
      </c>
    </row>
    <row r="235" spans="1:3" x14ac:dyDescent="0.3">
      <c r="A235" s="7" t="s">
        <v>709</v>
      </c>
      <c r="B235" s="16" t="s">
        <v>374</v>
      </c>
      <c r="C235" s="14" t="s">
        <v>738</v>
      </c>
    </row>
    <row r="236" spans="1:3" x14ac:dyDescent="0.3">
      <c r="A236" s="7" t="s">
        <v>298</v>
      </c>
      <c r="B236" s="16" t="s">
        <v>374</v>
      </c>
      <c r="C236" s="14" t="s">
        <v>738</v>
      </c>
    </row>
    <row r="237" spans="1:3" x14ac:dyDescent="0.3">
      <c r="A237" s="7" t="s">
        <v>710</v>
      </c>
      <c r="B237" s="16" t="s">
        <v>374</v>
      </c>
      <c r="C237" s="14" t="s">
        <v>738</v>
      </c>
    </row>
    <row r="238" spans="1:3" x14ac:dyDescent="0.3">
      <c r="A238" s="7" t="s">
        <v>299</v>
      </c>
      <c r="B238" s="16" t="s">
        <v>374</v>
      </c>
      <c r="C238" s="14" t="s">
        <v>738</v>
      </c>
    </row>
    <row r="239" spans="1:3" x14ac:dyDescent="0.3">
      <c r="A239" s="7" t="s">
        <v>711</v>
      </c>
      <c r="B239" s="16" t="s">
        <v>374</v>
      </c>
      <c r="C239" s="14" t="s">
        <v>738</v>
      </c>
    </row>
    <row r="240" spans="1:3" x14ac:dyDescent="0.3">
      <c r="A240" s="7" t="s">
        <v>300</v>
      </c>
      <c r="B240" s="16" t="s">
        <v>374</v>
      </c>
      <c r="C240" s="14" t="s">
        <v>738</v>
      </c>
    </row>
    <row r="241" spans="1:3" x14ac:dyDescent="0.3">
      <c r="A241" s="7" t="s">
        <v>712</v>
      </c>
      <c r="B241" s="16" t="s">
        <v>374</v>
      </c>
      <c r="C241" s="14" t="s">
        <v>738</v>
      </c>
    </row>
    <row r="242" spans="1:3" x14ac:dyDescent="0.3">
      <c r="A242" s="7" t="s">
        <v>301</v>
      </c>
      <c r="B242" s="16" t="s">
        <v>374</v>
      </c>
      <c r="C242" s="14" t="s">
        <v>738</v>
      </c>
    </row>
    <row r="243" spans="1:3" x14ac:dyDescent="0.3">
      <c r="A243" s="7" t="s">
        <v>713</v>
      </c>
      <c r="B243" s="16" t="s">
        <v>374</v>
      </c>
      <c r="C243" s="14" t="s">
        <v>738</v>
      </c>
    </row>
    <row r="244" spans="1:3" x14ac:dyDescent="0.3">
      <c r="A244" s="7" t="s">
        <v>302</v>
      </c>
      <c r="B244" s="16" t="s">
        <v>374</v>
      </c>
      <c r="C244" s="14" t="s">
        <v>738</v>
      </c>
    </row>
    <row r="245" spans="1:3" x14ac:dyDescent="0.3">
      <c r="A245" s="7" t="s">
        <v>714</v>
      </c>
      <c r="B245" s="16" t="s">
        <v>374</v>
      </c>
      <c r="C245" s="14" t="s">
        <v>738</v>
      </c>
    </row>
    <row r="246" spans="1:3" x14ac:dyDescent="0.3">
      <c r="A246" s="7" t="s">
        <v>303</v>
      </c>
      <c r="B246" s="16" t="s">
        <v>374</v>
      </c>
      <c r="C246" s="14" t="s">
        <v>738</v>
      </c>
    </row>
    <row r="247" spans="1:3" x14ac:dyDescent="0.3">
      <c r="A247" s="7" t="s">
        <v>715</v>
      </c>
      <c r="B247" s="16" t="s">
        <v>374</v>
      </c>
      <c r="C247" s="14" t="s">
        <v>738</v>
      </c>
    </row>
    <row r="248" spans="1:3" x14ac:dyDescent="0.3">
      <c r="A248" s="7" t="s">
        <v>304</v>
      </c>
      <c r="B248" s="16" t="s">
        <v>374</v>
      </c>
      <c r="C248" s="14" t="s">
        <v>732</v>
      </c>
    </row>
    <row r="249" spans="1:3" x14ac:dyDescent="0.3">
      <c r="A249" s="7" t="s">
        <v>716</v>
      </c>
      <c r="B249" s="16" t="s">
        <v>374</v>
      </c>
      <c r="C249" s="14" t="s">
        <v>738</v>
      </c>
    </row>
    <row r="250" spans="1:3" x14ac:dyDescent="0.3">
      <c r="A250" s="7" t="s">
        <v>305</v>
      </c>
      <c r="B250" s="16" t="s">
        <v>374</v>
      </c>
      <c r="C250" s="14" t="s">
        <v>738</v>
      </c>
    </row>
    <row r="251" spans="1:3" ht="15" thickBot="1" x14ac:dyDescent="0.35">
      <c r="A251" s="7" t="s">
        <v>717</v>
      </c>
      <c r="B251" s="16" t="s">
        <v>374</v>
      </c>
      <c r="C251" s="14" t="s">
        <v>738</v>
      </c>
    </row>
    <row r="252" spans="1:3" x14ac:dyDescent="0.3">
      <c r="A252" s="8" t="s">
        <v>306</v>
      </c>
      <c r="B252" s="16" t="s">
        <v>374</v>
      </c>
      <c r="C252" s="14" t="s">
        <v>738</v>
      </c>
    </row>
    <row r="253" spans="1:3" x14ac:dyDescent="0.3">
      <c r="A253" s="7" t="s">
        <v>718</v>
      </c>
      <c r="B253" s="16" t="s">
        <v>374</v>
      </c>
      <c r="C253" s="14" t="s">
        <v>738</v>
      </c>
    </row>
    <row r="254" spans="1:3" x14ac:dyDescent="0.3">
      <c r="A254" s="7" t="s">
        <v>307</v>
      </c>
      <c r="B254" s="16" t="s">
        <v>374</v>
      </c>
      <c r="C254" s="14" t="s">
        <v>738</v>
      </c>
    </row>
    <row r="255" spans="1:3" x14ac:dyDescent="0.3">
      <c r="A255" s="7" t="s">
        <v>719</v>
      </c>
      <c r="B255" s="16" t="s">
        <v>374</v>
      </c>
      <c r="C255" s="14" t="s">
        <v>738</v>
      </c>
    </row>
    <row r="256" spans="1:3" x14ac:dyDescent="0.3">
      <c r="A256" s="7" t="s">
        <v>308</v>
      </c>
      <c r="B256" s="16" t="s">
        <v>374</v>
      </c>
      <c r="C256" s="14" t="s">
        <v>738</v>
      </c>
    </row>
    <row r="257" spans="1:3" x14ac:dyDescent="0.3">
      <c r="A257" s="7" t="s">
        <v>720</v>
      </c>
      <c r="B257" s="16" t="s">
        <v>374</v>
      </c>
      <c r="C257" s="14" t="s">
        <v>738</v>
      </c>
    </row>
    <row r="258" spans="1:3" x14ac:dyDescent="0.3">
      <c r="A258" s="7" t="s">
        <v>309</v>
      </c>
      <c r="B258" s="16" t="s">
        <v>374</v>
      </c>
      <c r="C258" s="14" t="s">
        <v>738</v>
      </c>
    </row>
    <row r="259" spans="1:3" x14ac:dyDescent="0.3">
      <c r="A259" s="7" t="s">
        <v>721</v>
      </c>
      <c r="B259" s="16" t="s">
        <v>374</v>
      </c>
      <c r="C259" s="14" t="s">
        <v>738</v>
      </c>
    </row>
    <row r="260" spans="1:3" x14ac:dyDescent="0.3">
      <c r="A260" s="7" t="s">
        <v>310</v>
      </c>
      <c r="B260" s="16" t="s">
        <v>374</v>
      </c>
      <c r="C260" s="14" t="s">
        <v>738</v>
      </c>
    </row>
    <row r="261" spans="1:3" x14ac:dyDescent="0.3">
      <c r="A261" s="7" t="s">
        <v>722</v>
      </c>
      <c r="B261" s="16" t="s">
        <v>374</v>
      </c>
      <c r="C261" s="14" t="s">
        <v>738</v>
      </c>
    </row>
    <row r="262" spans="1:3" x14ac:dyDescent="0.3">
      <c r="A262" s="7" t="s">
        <v>311</v>
      </c>
      <c r="B262" s="16" t="s">
        <v>374</v>
      </c>
      <c r="C262" s="14" t="s">
        <v>738</v>
      </c>
    </row>
    <row r="263" spans="1:3" x14ac:dyDescent="0.3">
      <c r="A263" s="7" t="s">
        <v>723</v>
      </c>
      <c r="B263" s="16" t="s">
        <v>374</v>
      </c>
      <c r="C263" s="14" t="s">
        <v>733</v>
      </c>
    </row>
    <row r="264" spans="1:3" x14ac:dyDescent="0.3">
      <c r="A264" s="10" t="s">
        <v>312</v>
      </c>
      <c r="B264" s="15" t="s">
        <v>293</v>
      </c>
      <c r="C264" s="14" t="s">
        <v>760</v>
      </c>
    </row>
    <row r="265" spans="1:3" x14ac:dyDescent="0.3">
      <c r="A265" s="9" t="s">
        <v>313</v>
      </c>
      <c r="B265" s="15" t="s">
        <v>293</v>
      </c>
      <c r="C265" s="14" t="s">
        <v>760</v>
      </c>
    </row>
    <row r="266" spans="1:3" x14ac:dyDescent="0.3">
      <c r="A266" s="9" t="s">
        <v>314</v>
      </c>
      <c r="B266" s="15" t="s">
        <v>293</v>
      </c>
      <c r="C266" s="14" t="s">
        <v>760</v>
      </c>
    </row>
    <row r="267" spans="1:3" x14ac:dyDescent="0.3">
      <c r="A267" s="9" t="s">
        <v>315</v>
      </c>
      <c r="B267" s="15" t="s">
        <v>293</v>
      </c>
      <c r="C267" s="14" t="s">
        <v>760</v>
      </c>
    </row>
    <row r="268" spans="1:3" x14ac:dyDescent="0.3">
      <c r="A268" s="9" t="s">
        <v>316</v>
      </c>
      <c r="B268" s="15" t="s">
        <v>293</v>
      </c>
      <c r="C268" s="14" t="s">
        <v>760</v>
      </c>
    </row>
    <row r="269" spans="1:3" x14ac:dyDescent="0.3">
      <c r="A269" s="9" t="s">
        <v>373</v>
      </c>
      <c r="B269" s="15" t="s">
        <v>293</v>
      </c>
      <c r="C269" s="14" t="s">
        <v>760</v>
      </c>
    </row>
    <row r="270" spans="1:3" x14ac:dyDescent="0.3">
      <c r="A270" s="9" t="s">
        <v>317</v>
      </c>
      <c r="B270" s="15" t="s">
        <v>293</v>
      </c>
      <c r="C270" s="14" t="s">
        <v>760</v>
      </c>
    </row>
    <row r="271" spans="1:3" x14ac:dyDescent="0.3">
      <c r="A271" s="9" t="s">
        <v>318</v>
      </c>
      <c r="B271" s="15" t="s">
        <v>293</v>
      </c>
      <c r="C271" s="14" t="s">
        <v>760</v>
      </c>
    </row>
    <row r="272" spans="1:3" x14ac:dyDescent="0.3">
      <c r="A272" s="9" t="s">
        <v>319</v>
      </c>
      <c r="B272" s="15" t="s">
        <v>293</v>
      </c>
      <c r="C272" s="14" t="s">
        <v>760</v>
      </c>
    </row>
    <row r="273" spans="1:3" x14ac:dyDescent="0.3">
      <c r="A273" s="9" t="s">
        <v>320</v>
      </c>
      <c r="B273" s="15" t="s">
        <v>293</v>
      </c>
      <c r="C273" s="14" t="s">
        <v>760</v>
      </c>
    </row>
    <row r="274" spans="1:3" x14ac:dyDescent="0.3">
      <c r="A274" s="9" t="s">
        <v>321</v>
      </c>
      <c r="B274" s="15" t="s">
        <v>293</v>
      </c>
      <c r="C274" s="14" t="s">
        <v>760</v>
      </c>
    </row>
    <row r="275" spans="1:3" x14ac:dyDescent="0.3">
      <c r="A275" s="9" t="s">
        <v>322</v>
      </c>
      <c r="B275" s="15" t="s">
        <v>293</v>
      </c>
      <c r="C275" s="14" t="s">
        <v>760</v>
      </c>
    </row>
    <row r="276" spans="1:3" x14ac:dyDescent="0.3">
      <c r="A276" s="9" t="s">
        <v>323</v>
      </c>
      <c r="B276" s="15" t="s">
        <v>293</v>
      </c>
      <c r="C276" s="14" t="s">
        <v>760</v>
      </c>
    </row>
    <row r="277" spans="1:3" x14ac:dyDescent="0.3">
      <c r="A277" s="10" t="s">
        <v>324</v>
      </c>
      <c r="B277" s="15" t="s">
        <v>293</v>
      </c>
      <c r="C277" s="14" t="s">
        <v>760</v>
      </c>
    </row>
    <row r="278" spans="1:3" x14ac:dyDescent="0.3">
      <c r="A278" s="9" t="s">
        <v>325</v>
      </c>
      <c r="B278" s="15" t="s">
        <v>293</v>
      </c>
      <c r="C278" s="14" t="s">
        <v>760</v>
      </c>
    </row>
    <row r="279" spans="1:3" x14ac:dyDescent="0.3">
      <c r="A279" s="9" t="s">
        <v>326</v>
      </c>
      <c r="B279" s="15" t="s">
        <v>293</v>
      </c>
      <c r="C279" s="14" t="s">
        <v>760</v>
      </c>
    </row>
    <row r="280" spans="1:3" x14ac:dyDescent="0.3">
      <c r="A280" s="9" t="s">
        <v>327</v>
      </c>
      <c r="B280" s="15" t="s">
        <v>293</v>
      </c>
      <c r="C280" s="14" t="s">
        <v>760</v>
      </c>
    </row>
    <row r="281" spans="1:3" x14ac:dyDescent="0.3">
      <c r="A281" s="9" t="s">
        <v>328</v>
      </c>
      <c r="B281" s="15" t="s">
        <v>293</v>
      </c>
      <c r="C281" s="14" t="s">
        <v>760</v>
      </c>
    </row>
    <row r="282" spans="1:3" x14ac:dyDescent="0.3">
      <c r="A282" s="9" t="s">
        <v>329</v>
      </c>
      <c r="B282" s="15" t="s">
        <v>293</v>
      </c>
      <c r="C282" s="14" t="s">
        <v>760</v>
      </c>
    </row>
    <row r="283" spans="1:3" x14ac:dyDescent="0.3">
      <c r="A283" s="9" t="s">
        <v>330</v>
      </c>
      <c r="B283" s="15" t="s">
        <v>293</v>
      </c>
      <c r="C283" s="14" t="s">
        <v>760</v>
      </c>
    </row>
    <row r="284" spans="1:3" x14ac:dyDescent="0.3">
      <c r="A284" s="10" t="s">
        <v>331</v>
      </c>
      <c r="B284" s="15" t="s">
        <v>293</v>
      </c>
      <c r="C284" s="14" t="s">
        <v>760</v>
      </c>
    </row>
    <row r="285" spans="1:3" x14ac:dyDescent="0.3">
      <c r="A285" s="10" t="s">
        <v>332</v>
      </c>
      <c r="B285" s="15" t="s">
        <v>293</v>
      </c>
      <c r="C285" s="14" t="s">
        <v>760</v>
      </c>
    </row>
    <row r="286" spans="1:3" x14ac:dyDescent="0.3">
      <c r="A286" s="9" t="s">
        <v>333</v>
      </c>
      <c r="B286" s="15" t="s">
        <v>293</v>
      </c>
      <c r="C286" s="14" t="s">
        <v>760</v>
      </c>
    </row>
    <row r="287" spans="1:3" x14ac:dyDescent="0.3">
      <c r="A287" s="9" t="s">
        <v>334</v>
      </c>
      <c r="B287" s="15" t="s">
        <v>293</v>
      </c>
      <c r="C287" s="14" t="s">
        <v>760</v>
      </c>
    </row>
    <row r="288" spans="1:3" x14ac:dyDescent="0.3">
      <c r="A288" s="9" t="s">
        <v>335</v>
      </c>
      <c r="B288" s="15" t="s">
        <v>293</v>
      </c>
      <c r="C288" s="14" t="s">
        <v>760</v>
      </c>
    </row>
    <row r="289" spans="1:3" x14ac:dyDescent="0.3">
      <c r="A289" s="9" t="s">
        <v>336</v>
      </c>
      <c r="B289" s="15" t="s">
        <v>293</v>
      </c>
      <c r="C289" s="14" t="s">
        <v>760</v>
      </c>
    </row>
    <row r="290" spans="1:3" x14ac:dyDescent="0.3">
      <c r="A290" s="9" t="s">
        <v>337</v>
      </c>
      <c r="B290" s="15" t="s">
        <v>293</v>
      </c>
      <c r="C290" s="14" t="s">
        <v>760</v>
      </c>
    </row>
    <row r="291" spans="1:3" x14ac:dyDescent="0.3">
      <c r="A291" s="9" t="s">
        <v>338</v>
      </c>
      <c r="B291" s="15" t="s">
        <v>293</v>
      </c>
      <c r="C291" s="14" t="s">
        <v>760</v>
      </c>
    </row>
    <row r="292" spans="1:3" x14ac:dyDescent="0.3">
      <c r="A292" s="9" t="s">
        <v>339</v>
      </c>
      <c r="B292" s="15" t="s">
        <v>293</v>
      </c>
      <c r="C292" s="14" t="s">
        <v>760</v>
      </c>
    </row>
    <row r="293" spans="1:3" x14ac:dyDescent="0.3">
      <c r="A293" s="9" t="s">
        <v>340</v>
      </c>
      <c r="B293" s="15" t="s">
        <v>293</v>
      </c>
      <c r="C293" s="14" t="s">
        <v>760</v>
      </c>
    </row>
    <row r="294" spans="1:3" x14ac:dyDescent="0.3">
      <c r="A294" s="9" t="s">
        <v>341</v>
      </c>
      <c r="B294" s="15" t="s">
        <v>293</v>
      </c>
      <c r="C294" s="14" t="s">
        <v>760</v>
      </c>
    </row>
    <row r="295" spans="1:3" x14ac:dyDescent="0.3">
      <c r="A295" s="10" t="s">
        <v>342</v>
      </c>
      <c r="B295" s="15" t="s">
        <v>293</v>
      </c>
      <c r="C295" s="14" t="s">
        <v>760</v>
      </c>
    </row>
    <row r="296" spans="1:3" x14ac:dyDescent="0.3">
      <c r="A296" s="10" t="s">
        <v>343</v>
      </c>
      <c r="B296" s="16" t="s">
        <v>374</v>
      </c>
      <c r="C296" s="14" t="s">
        <v>738</v>
      </c>
    </row>
    <row r="297" spans="1:3" x14ac:dyDescent="0.3">
      <c r="A297" s="9" t="s">
        <v>344</v>
      </c>
      <c r="B297" s="16" t="s">
        <v>374</v>
      </c>
      <c r="C297" s="14" t="s">
        <v>738</v>
      </c>
    </row>
    <row r="298" spans="1:3" x14ac:dyDescent="0.3">
      <c r="A298" s="9" t="s">
        <v>345</v>
      </c>
      <c r="B298" s="16" t="s">
        <v>374</v>
      </c>
      <c r="C298" s="14" t="s">
        <v>738</v>
      </c>
    </row>
    <row r="299" spans="1:3" x14ac:dyDescent="0.3">
      <c r="A299" s="9" t="s">
        <v>346</v>
      </c>
      <c r="B299" s="16" t="s">
        <v>374</v>
      </c>
      <c r="C299" s="14" t="s">
        <v>738</v>
      </c>
    </row>
    <row r="300" spans="1:3" x14ac:dyDescent="0.3">
      <c r="A300" s="9" t="s">
        <v>347</v>
      </c>
      <c r="B300" s="16" t="s">
        <v>374</v>
      </c>
      <c r="C300" s="14" t="s">
        <v>738</v>
      </c>
    </row>
    <row r="301" spans="1:3" x14ac:dyDescent="0.3">
      <c r="A301" s="9" t="s">
        <v>348</v>
      </c>
      <c r="B301" s="16" t="s">
        <v>374</v>
      </c>
      <c r="C301" s="14" t="s">
        <v>738</v>
      </c>
    </row>
    <row r="302" spans="1:3" x14ac:dyDescent="0.3">
      <c r="A302" s="9" t="s">
        <v>349</v>
      </c>
      <c r="B302" s="16" t="s">
        <v>374</v>
      </c>
      <c r="C302" s="14" t="s">
        <v>738</v>
      </c>
    </row>
    <row r="303" spans="1:3" x14ac:dyDescent="0.3">
      <c r="A303" s="9" t="s">
        <v>350</v>
      </c>
      <c r="B303" s="16" t="s">
        <v>374</v>
      </c>
      <c r="C303" s="14" t="s">
        <v>738</v>
      </c>
    </row>
    <row r="304" spans="1:3" x14ac:dyDescent="0.3">
      <c r="A304" s="9" t="s">
        <v>351</v>
      </c>
      <c r="B304" s="16" t="s">
        <v>374</v>
      </c>
      <c r="C304" s="14" t="s">
        <v>738</v>
      </c>
    </row>
    <row r="305" spans="1:3" x14ac:dyDescent="0.3">
      <c r="A305" s="10" t="s">
        <v>352</v>
      </c>
      <c r="B305" s="16" t="s">
        <v>374</v>
      </c>
      <c r="C305" s="14" t="s">
        <v>738</v>
      </c>
    </row>
    <row r="306" spans="1:3" x14ac:dyDescent="0.3">
      <c r="A306" s="10" t="s">
        <v>353</v>
      </c>
      <c r="B306" s="16" t="s">
        <v>374</v>
      </c>
      <c r="C306" s="14" t="s">
        <v>728</v>
      </c>
    </row>
    <row r="307" spans="1:3" x14ac:dyDescent="0.3">
      <c r="A307" s="9" t="s">
        <v>354</v>
      </c>
      <c r="B307" s="16" t="s">
        <v>374</v>
      </c>
      <c r="C307" s="14" t="s">
        <v>728</v>
      </c>
    </row>
    <row r="308" spans="1:3" x14ac:dyDescent="0.3">
      <c r="A308" s="9" t="s">
        <v>355</v>
      </c>
      <c r="B308" s="16" t="s">
        <v>374</v>
      </c>
      <c r="C308" s="14" t="s">
        <v>728</v>
      </c>
    </row>
    <row r="309" spans="1:3" x14ac:dyDescent="0.3">
      <c r="A309" s="9" t="s">
        <v>356</v>
      </c>
      <c r="B309" s="16" t="s">
        <v>374</v>
      </c>
      <c r="C309" s="14" t="s">
        <v>728</v>
      </c>
    </row>
    <row r="310" spans="1:3" x14ac:dyDescent="0.3">
      <c r="A310" s="9" t="s">
        <v>357</v>
      </c>
      <c r="B310" s="16" t="s">
        <v>374</v>
      </c>
      <c r="C310" s="14" t="s">
        <v>728</v>
      </c>
    </row>
    <row r="311" spans="1:3" x14ac:dyDescent="0.3">
      <c r="A311" s="9" t="s">
        <v>358</v>
      </c>
      <c r="B311" s="16" t="s">
        <v>374</v>
      </c>
      <c r="C311" s="14" t="s">
        <v>728</v>
      </c>
    </row>
    <row r="312" spans="1:3" x14ac:dyDescent="0.3">
      <c r="A312" s="9" t="s">
        <v>359</v>
      </c>
      <c r="B312" s="16" t="s">
        <v>374</v>
      </c>
      <c r="C312" s="14" t="s">
        <v>728</v>
      </c>
    </row>
    <row r="313" spans="1:3" x14ac:dyDescent="0.3">
      <c r="A313" s="9" t="s">
        <v>360</v>
      </c>
      <c r="B313" s="16" t="s">
        <v>374</v>
      </c>
      <c r="C313" s="14" t="s">
        <v>728</v>
      </c>
    </row>
    <row r="314" spans="1:3" x14ac:dyDescent="0.3">
      <c r="A314" s="9" t="s">
        <v>361</v>
      </c>
      <c r="B314" s="16" t="s">
        <v>374</v>
      </c>
      <c r="C314" s="14" t="s">
        <v>728</v>
      </c>
    </row>
    <row r="315" spans="1:3" x14ac:dyDescent="0.3">
      <c r="A315" s="9" t="s">
        <v>362</v>
      </c>
      <c r="B315" s="16" t="s">
        <v>374</v>
      </c>
      <c r="C315" s="14" t="s">
        <v>728</v>
      </c>
    </row>
    <row r="316" spans="1:3" x14ac:dyDescent="0.3">
      <c r="A316" s="9" t="s">
        <v>363</v>
      </c>
      <c r="B316" s="16" t="s">
        <v>374</v>
      </c>
      <c r="C316" s="14" t="s">
        <v>728</v>
      </c>
    </row>
    <row r="317" spans="1:3" x14ac:dyDescent="0.3">
      <c r="A317" s="9" t="s">
        <v>364</v>
      </c>
      <c r="B317" s="16" t="s">
        <v>374</v>
      </c>
      <c r="C317" s="14" t="s">
        <v>728</v>
      </c>
    </row>
    <row r="318" spans="1:3" x14ac:dyDescent="0.3">
      <c r="A318" s="9" t="s">
        <v>365</v>
      </c>
      <c r="B318" s="16" t="s">
        <v>374</v>
      </c>
      <c r="C318" s="14" t="s">
        <v>728</v>
      </c>
    </row>
    <row r="319" spans="1:3" x14ac:dyDescent="0.3">
      <c r="A319" s="9" t="s">
        <v>366</v>
      </c>
      <c r="B319" s="16" t="s">
        <v>374</v>
      </c>
      <c r="C319" s="14" t="s">
        <v>728</v>
      </c>
    </row>
    <row r="320" spans="1:3" x14ac:dyDescent="0.3">
      <c r="A320" s="9" t="s">
        <v>367</v>
      </c>
      <c r="B320" s="16" t="s">
        <v>374</v>
      </c>
      <c r="C320" s="14" t="s">
        <v>728</v>
      </c>
    </row>
    <row r="321" spans="1:3" x14ac:dyDescent="0.3">
      <c r="A321" s="9" t="s">
        <v>368</v>
      </c>
      <c r="B321" s="16" t="s">
        <v>374</v>
      </c>
      <c r="C321" s="14" t="s">
        <v>728</v>
      </c>
    </row>
    <row r="322" spans="1:3" x14ac:dyDescent="0.3">
      <c r="A322" s="9" t="s">
        <v>369</v>
      </c>
      <c r="B322" s="16" t="s">
        <v>374</v>
      </c>
      <c r="C322" s="14" t="s">
        <v>728</v>
      </c>
    </row>
    <row r="323" spans="1:3" x14ac:dyDescent="0.3">
      <c r="A323" s="9" t="s">
        <v>370</v>
      </c>
      <c r="B323" s="16" t="s">
        <v>374</v>
      </c>
      <c r="C323" s="14" t="s">
        <v>728</v>
      </c>
    </row>
    <row r="324" spans="1:3" x14ac:dyDescent="0.3">
      <c r="A324" s="9" t="s">
        <v>371</v>
      </c>
      <c r="B324" s="16" t="s">
        <v>374</v>
      </c>
      <c r="C324" s="14" t="s">
        <v>728</v>
      </c>
    </row>
    <row r="325" spans="1:3" x14ac:dyDescent="0.3">
      <c r="A325" s="10" t="s">
        <v>372</v>
      </c>
      <c r="B325" s="16" t="s">
        <v>374</v>
      </c>
      <c r="C325" s="14" t="s">
        <v>728</v>
      </c>
    </row>
    <row r="326" spans="1:3" x14ac:dyDescent="0.3">
      <c r="A326" s="10" t="s">
        <v>656</v>
      </c>
      <c r="B326" s="15" t="s">
        <v>417</v>
      </c>
      <c r="C326" s="14" t="s">
        <v>739</v>
      </c>
    </row>
    <row r="327" spans="1:3" x14ac:dyDescent="0.3">
      <c r="A327" s="9" t="s">
        <v>657</v>
      </c>
      <c r="B327" s="15" t="s">
        <v>417</v>
      </c>
      <c r="C327" s="14" t="s">
        <v>739</v>
      </c>
    </row>
    <row r="328" spans="1:3" x14ac:dyDescent="0.3">
      <c r="A328" s="9" t="s">
        <v>658</v>
      </c>
      <c r="B328" s="15" t="s">
        <v>417</v>
      </c>
      <c r="C328" s="14" t="s">
        <v>739</v>
      </c>
    </row>
    <row r="329" spans="1:3" x14ac:dyDescent="0.3">
      <c r="A329" s="9" t="s">
        <v>659</v>
      </c>
      <c r="B329" s="15" t="s">
        <v>417</v>
      </c>
      <c r="C329" s="14" t="s">
        <v>739</v>
      </c>
    </row>
    <row r="330" spans="1:3" x14ac:dyDescent="0.3">
      <c r="A330" s="9" t="s">
        <v>660</v>
      </c>
      <c r="B330" s="15" t="s">
        <v>417</v>
      </c>
      <c r="C330" s="14" t="s">
        <v>739</v>
      </c>
    </row>
    <row r="331" spans="1:3" x14ac:dyDescent="0.3">
      <c r="A331" s="9" t="s">
        <v>661</v>
      </c>
      <c r="B331" s="15" t="s">
        <v>417</v>
      </c>
      <c r="C331" s="14" t="s">
        <v>739</v>
      </c>
    </row>
    <row r="332" spans="1:3" x14ac:dyDescent="0.3">
      <c r="A332" s="9" t="s">
        <v>662</v>
      </c>
      <c r="B332" s="15" t="s">
        <v>417</v>
      </c>
      <c r="C332" s="14" t="s">
        <v>739</v>
      </c>
    </row>
    <row r="333" spans="1:3" x14ac:dyDescent="0.3">
      <c r="A333" s="9" t="s">
        <v>663</v>
      </c>
      <c r="B333" s="15" t="s">
        <v>417</v>
      </c>
      <c r="C333" s="14" t="s">
        <v>739</v>
      </c>
    </row>
    <row r="334" spans="1:3" x14ac:dyDescent="0.3">
      <c r="A334" s="9" t="s">
        <v>664</v>
      </c>
      <c r="B334" s="15" t="s">
        <v>417</v>
      </c>
      <c r="C334" s="14" t="s">
        <v>739</v>
      </c>
    </row>
    <row r="335" spans="1:3" x14ac:dyDescent="0.3">
      <c r="A335" s="9" t="s">
        <v>665</v>
      </c>
      <c r="B335" s="15" t="s">
        <v>417</v>
      </c>
      <c r="C335" s="14" t="s">
        <v>739</v>
      </c>
    </row>
    <row r="336" spans="1:3" x14ac:dyDescent="0.3">
      <c r="A336" s="9" t="s">
        <v>666</v>
      </c>
      <c r="B336" s="15" t="s">
        <v>417</v>
      </c>
      <c r="C336" s="14" t="s">
        <v>739</v>
      </c>
    </row>
    <row r="337" spans="1:3" x14ac:dyDescent="0.3">
      <c r="A337" s="9" t="s">
        <v>667</v>
      </c>
      <c r="B337" s="15" t="s">
        <v>417</v>
      </c>
      <c r="C337" s="14" t="s">
        <v>739</v>
      </c>
    </row>
    <row r="338" spans="1:3" x14ac:dyDescent="0.3">
      <c r="A338" s="9" t="s">
        <v>668</v>
      </c>
      <c r="B338" s="15" t="s">
        <v>417</v>
      </c>
      <c r="C338" s="14" t="s">
        <v>739</v>
      </c>
    </row>
    <row r="339" spans="1:3" x14ac:dyDescent="0.3">
      <c r="A339" s="9" t="s">
        <v>669</v>
      </c>
      <c r="B339" s="15" t="s">
        <v>417</v>
      </c>
      <c r="C339" s="14" t="s">
        <v>739</v>
      </c>
    </row>
    <row r="340" spans="1:3" x14ac:dyDescent="0.3">
      <c r="A340" s="9" t="s">
        <v>670</v>
      </c>
      <c r="B340" s="15" t="s">
        <v>417</v>
      </c>
      <c r="C340" s="14" t="s">
        <v>739</v>
      </c>
    </row>
    <row r="341" spans="1:3" x14ac:dyDescent="0.3">
      <c r="A341" s="9" t="s">
        <v>671</v>
      </c>
      <c r="B341" s="15" t="s">
        <v>417</v>
      </c>
      <c r="C341" s="14" t="s">
        <v>739</v>
      </c>
    </row>
    <row r="342" spans="1:3" x14ac:dyDescent="0.3">
      <c r="A342" s="9" t="s">
        <v>672</v>
      </c>
      <c r="B342" s="15" t="s">
        <v>417</v>
      </c>
      <c r="C342" s="14" t="s">
        <v>739</v>
      </c>
    </row>
    <row r="343" spans="1:3" x14ac:dyDescent="0.3">
      <c r="A343" s="9" t="s">
        <v>673</v>
      </c>
      <c r="B343" s="15" t="s">
        <v>417</v>
      </c>
      <c r="C343" s="14" t="s">
        <v>739</v>
      </c>
    </row>
    <row r="344" spans="1:3" x14ac:dyDescent="0.3">
      <c r="A344" s="9" t="s">
        <v>674</v>
      </c>
      <c r="B344" s="15" t="s">
        <v>417</v>
      </c>
      <c r="C344" s="14" t="s">
        <v>739</v>
      </c>
    </row>
    <row r="345" spans="1:3" x14ac:dyDescent="0.3">
      <c r="A345" s="9" t="s">
        <v>675</v>
      </c>
      <c r="B345" s="15" t="s">
        <v>417</v>
      </c>
      <c r="C345" s="14" t="s">
        <v>739</v>
      </c>
    </row>
    <row r="346" spans="1:3" x14ac:dyDescent="0.3">
      <c r="A346" s="9" t="s">
        <v>676</v>
      </c>
      <c r="B346" s="15" t="s">
        <v>417</v>
      </c>
      <c r="C346" s="14" t="s">
        <v>739</v>
      </c>
    </row>
    <row r="347" spans="1:3" x14ac:dyDescent="0.3">
      <c r="A347" s="9" t="s">
        <v>677</v>
      </c>
      <c r="B347" s="15" t="s">
        <v>417</v>
      </c>
      <c r="C347" s="14" t="s">
        <v>739</v>
      </c>
    </row>
    <row r="348" spans="1:3" x14ac:dyDescent="0.3">
      <c r="A348" s="9" t="s">
        <v>678</v>
      </c>
      <c r="B348" s="15" t="s">
        <v>417</v>
      </c>
      <c r="C348" s="14" t="s">
        <v>739</v>
      </c>
    </row>
    <row r="349" spans="1:3" x14ac:dyDescent="0.3">
      <c r="A349" s="10" t="s">
        <v>679</v>
      </c>
      <c r="B349" s="15" t="s">
        <v>417</v>
      </c>
      <c r="C349" s="14" t="s">
        <v>739</v>
      </c>
    </row>
    <row r="350" spans="1:3" x14ac:dyDescent="0.3">
      <c r="A350" s="12" t="s">
        <v>375</v>
      </c>
      <c r="B350" s="15" t="s">
        <v>293</v>
      </c>
      <c r="C350" s="14" t="s">
        <v>753</v>
      </c>
    </row>
    <row r="351" spans="1:3" x14ac:dyDescent="0.3">
      <c r="A351" s="5" t="s">
        <v>376</v>
      </c>
      <c r="B351" s="15" t="s">
        <v>293</v>
      </c>
      <c r="C351" s="14" t="s">
        <v>753</v>
      </c>
    </row>
    <row r="352" spans="1:3" x14ac:dyDescent="0.3">
      <c r="A352" s="12" t="s">
        <v>377</v>
      </c>
      <c r="B352" s="15" t="s">
        <v>417</v>
      </c>
      <c r="C352" s="14" t="s">
        <v>740</v>
      </c>
    </row>
    <row r="353" spans="1:3" x14ac:dyDescent="0.3">
      <c r="A353" s="5" t="s">
        <v>378</v>
      </c>
      <c r="B353" s="15" t="s">
        <v>417</v>
      </c>
      <c r="C353" s="14" t="s">
        <v>740</v>
      </c>
    </row>
    <row r="354" spans="1:3" x14ac:dyDescent="0.3">
      <c r="A354" s="5" t="s">
        <v>379</v>
      </c>
      <c r="B354" s="15" t="s">
        <v>417</v>
      </c>
      <c r="C354" s="14" t="s">
        <v>740</v>
      </c>
    </row>
    <row r="355" spans="1:3" x14ac:dyDescent="0.3">
      <c r="A355" s="5" t="s">
        <v>380</v>
      </c>
      <c r="B355" s="15" t="s">
        <v>417</v>
      </c>
      <c r="C355" s="14" t="s">
        <v>740</v>
      </c>
    </row>
    <row r="356" spans="1:3" x14ac:dyDescent="0.3">
      <c r="A356" s="5" t="s">
        <v>381</v>
      </c>
      <c r="B356" s="15" t="s">
        <v>417</v>
      </c>
      <c r="C356" s="14" t="s">
        <v>740</v>
      </c>
    </row>
    <row r="357" spans="1:3" x14ac:dyDescent="0.3">
      <c r="A357" s="5" t="s">
        <v>382</v>
      </c>
      <c r="B357" s="15" t="s">
        <v>417</v>
      </c>
      <c r="C357" s="14" t="s">
        <v>740</v>
      </c>
    </row>
    <row r="358" spans="1:3" x14ac:dyDescent="0.3">
      <c r="A358" s="5" t="s">
        <v>383</v>
      </c>
      <c r="B358" s="15" t="s">
        <v>417</v>
      </c>
      <c r="C358" s="14" t="s">
        <v>740</v>
      </c>
    </row>
    <row r="359" spans="1:3" x14ac:dyDescent="0.3">
      <c r="A359" s="5" t="s">
        <v>384</v>
      </c>
      <c r="B359" s="15" t="s">
        <v>417</v>
      </c>
      <c r="C359" s="14" t="s">
        <v>740</v>
      </c>
    </row>
    <row r="360" spans="1:3" x14ac:dyDescent="0.3">
      <c r="A360" s="5" t="s">
        <v>385</v>
      </c>
      <c r="B360" s="15" t="s">
        <v>417</v>
      </c>
      <c r="C360" s="14" t="s">
        <v>740</v>
      </c>
    </row>
    <row r="361" spans="1:3" ht="14.4" customHeight="1" x14ac:dyDescent="0.3">
      <c r="A361" s="5" t="s">
        <v>386</v>
      </c>
      <c r="B361" s="15" t="s">
        <v>417</v>
      </c>
      <c r="C361" s="14" t="s">
        <v>740</v>
      </c>
    </row>
    <row r="362" spans="1:3" x14ac:dyDescent="0.3">
      <c r="A362" s="5" t="s">
        <v>387</v>
      </c>
      <c r="B362" s="15" t="s">
        <v>417</v>
      </c>
      <c r="C362" s="14" t="s">
        <v>740</v>
      </c>
    </row>
    <row r="363" spans="1:3" x14ac:dyDescent="0.3">
      <c r="A363" s="5" t="s">
        <v>388</v>
      </c>
      <c r="B363" s="15" t="s">
        <v>417</v>
      </c>
      <c r="C363" s="14" t="s">
        <v>740</v>
      </c>
    </row>
    <row r="364" spans="1:3" x14ac:dyDescent="0.3">
      <c r="A364" s="5" t="s">
        <v>389</v>
      </c>
      <c r="B364" s="15" t="s">
        <v>417</v>
      </c>
      <c r="C364" s="14" t="s">
        <v>740</v>
      </c>
    </row>
    <row r="365" spans="1:3" x14ac:dyDescent="0.3">
      <c r="A365" s="5" t="s">
        <v>390</v>
      </c>
      <c r="B365" s="15" t="s">
        <v>417</v>
      </c>
      <c r="C365" s="14" t="s">
        <v>740</v>
      </c>
    </row>
    <row r="366" spans="1:3" x14ac:dyDescent="0.3">
      <c r="A366" s="5" t="s">
        <v>391</v>
      </c>
      <c r="B366" s="15" t="s">
        <v>417</v>
      </c>
      <c r="C366" s="14" t="s">
        <v>740</v>
      </c>
    </row>
    <row r="367" spans="1:3" x14ac:dyDescent="0.3">
      <c r="A367" s="5" t="s">
        <v>392</v>
      </c>
      <c r="B367" s="15" t="s">
        <v>417</v>
      </c>
      <c r="C367" s="14" t="s">
        <v>740</v>
      </c>
    </row>
    <row r="368" spans="1:3" x14ac:dyDescent="0.3">
      <c r="A368" s="5" t="s">
        <v>393</v>
      </c>
      <c r="B368" s="15" t="s">
        <v>417</v>
      </c>
      <c r="C368" s="14" t="s">
        <v>740</v>
      </c>
    </row>
    <row r="369" spans="1:3" x14ac:dyDescent="0.3">
      <c r="A369" s="5" t="s">
        <v>394</v>
      </c>
      <c r="B369" s="15" t="s">
        <v>417</v>
      </c>
      <c r="C369" s="14" t="s">
        <v>740</v>
      </c>
    </row>
    <row r="370" spans="1:3" x14ac:dyDescent="0.3">
      <c r="A370" s="5" t="s">
        <v>395</v>
      </c>
      <c r="B370" s="15" t="s">
        <v>417</v>
      </c>
      <c r="C370" s="14" t="s">
        <v>740</v>
      </c>
    </row>
    <row r="371" spans="1:3" x14ac:dyDescent="0.3">
      <c r="A371" s="12" t="s">
        <v>396</v>
      </c>
      <c r="B371" s="15" t="s">
        <v>417</v>
      </c>
      <c r="C371" s="14" t="s">
        <v>740</v>
      </c>
    </row>
    <row r="372" spans="1:3" x14ac:dyDescent="0.3">
      <c r="A372" s="12" t="s">
        <v>397</v>
      </c>
      <c r="B372" s="15" t="s">
        <v>417</v>
      </c>
      <c r="C372" s="14" t="s">
        <v>739</v>
      </c>
    </row>
    <row r="373" spans="1:3" x14ac:dyDescent="0.3">
      <c r="A373" s="5" t="s">
        <v>398</v>
      </c>
      <c r="B373" s="15" t="s">
        <v>417</v>
      </c>
      <c r="C373" s="14" t="s">
        <v>739</v>
      </c>
    </row>
    <row r="374" spans="1:3" x14ac:dyDescent="0.3">
      <c r="A374" s="5" t="s">
        <v>399</v>
      </c>
      <c r="B374" s="15" t="s">
        <v>417</v>
      </c>
      <c r="C374" s="14" t="s">
        <v>739</v>
      </c>
    </row>
    <row r="375" spans="1:3" x14ac:dyDescent="0.3">
      <c r="A375" s="5" t="s">
        <v>400</v>
      </c>
      <c r="B375" s="15" t="s">
        <v>417</v>
      </c>
      <c r="C375" s="14" t="s">
        <v>739</v>
      </c>
    </row>
    <row r="376" spans="1:3" x14ac:dyDescent="0.3">
      <c r="A376" s="5" t="s">
        <v>401</v>
      </c>
      <c r="B376" s="15" t="s">
        <v>417</v>
      </c>
      <c r="C376" s="14" t="s">
        <v>739</v>
      </c>
    </row>
    <row r="377" spans="1:3" x14ac:dyDescent="0.3">
      <c r="A377" s="5" t="s">
        <v>402</v>
      </c>
      <c r="B377" s="15" t="s">
        <v>417</v>
      </c>
      <c r="C377" s="14" t="s">
        <v>739</v>
      </c>
    </row>
    <row r="378" spans="1:3" x14ac:dyDescent="0.3">
      <c r="A378" s="5" t="s">
        <v>403</v>
      </c>
      <c r="B378" s="15" t="s">
        <v>417</v>
      </c>
      <c r="C378" s="14" t="s">
        <v>739</v>
      </c>
    </row>
    <row r="379" spans="1:3" x14ac:dyDescent="0.3">
      <c r="A379" s="5" t="s">
        <v>404</v>
      </c>
      <c r="B379" s="15" t="s">
        <v>417</v>
      </c>
      <c r="C379" s="14" t="s">
        <v>739</v>
      </c>
    </row>
    <row r="380" spans="1:3" x14ac:dyDescent="0.3">
      <c r="A380" s="5" t="s">
        <v>405</v>
      </c>
      <c r="B380" s="15" t="s">
        <v>417</v>
      </c>
      <c r="C380" s="14" t="s">
        <v>739</v>
      </c>
    </row>
    <row r="381" spans="1:3" x14ac:dyDescent="0.3">
      <c r="A381" s="5" t="s">
        <v>406</v>
      </c>
      <c r="B381" s="15" t="s">
        <v>417</v>
      </c>
      <c r="C381" s="14" t="s">
        <v>739</v>
      </c>
    </row>
    <row r="382" spans="1:3" x14ac:dyDescent="0.3">
      <c r="A382" s="5" t="s">
        <v>407</v>
      </c>
      <c r="B382" s="15" t="s">
        <v>417</v>
      </c>
      <c r="C382" s="14" t="s">
        <v>739</v>
      </c>
    </row>
    <row r="383" spans="1:3" ht="14.4" customHeight="1" x14ac:dyDescent="0.3">
      <c r="A383" s="5" t="s">
        <v>408</v>
      </c>
      <c r="B383" s="15" t="s">
        <v>417</v>
      </c>
      <c r="C383" s="14" t="s">
        <v>739</v>
      </c>
    </row>
    <row r="384" spans="1:3" x14ac:dyDescent="0.3">
      <c r="A384" s="5" t="s">
        <v>409</v>
      </c>
      <c r="B384" s="15" t="s">
        <v>417</v>
      </c>
      <c r="C384" s="14" t="s">
        <v>739</v>
      </c>
    </row>
    <row r="385" spans="1:3" x14ac:dyDescent="0.3">
      <c r="A385" s="5" t="s">
        <v>410</v>
      </c>
      <c r="B385" s="15" t="s">
        <v>417</v>
      </c>
      <c r="C385" s="14" t="s">
        <v>739</v>
      </c>
    </row>
    <row r="386" spans="1:3" x14ac:dyDescent="0.3">
      <c r="A386" s="5" t="s">
        <v>411</v>
      </c>
      <c r="B386" s="15" t="s">
        <v>417</v>
      </c>
      <c r="C386" s="14" t="s">
        <v>739</v>
      </c>
    </row>
    <row r="387" spans="1:3" x14ac:dyDescent="0.3">
      <c r="A387" s="5" t="s">
        <v>412</v>
      </c>
      <c r="B387" s="15" t="s">
        <v>417</v>
      </c>
      <c r="C387" s="14" t="s">
        <v>739</v>
      </c>
    </row>
    <row r="388" spans="1:3" x14ac:dyDescent="0.3">
      <c r="A388" s="5" t="s">
        <v>413</v>
      </c>
      <c r="B388" s="15" t="s">
        <v>417</v>
      </c>
      <c r="C388" s="14" t="s">
        <v>739</v>
      </c>
    </row>
    <row r="389" spans="1:3" x14ac:dyDescent="0.3">
      <c r="A389" s="5" t="s">
        <v>414</v>
      </c>
      <c r="B389" s="15" t="s">
        <v>417</v>
      </c>
      <c r="C389" s="14" t="s">
        <v>739</v>
      </c>
    </row>
    <row r="390" spans="1:3" x14ac:dyDescent="0.3">
      <c r="A390" s="5" t="s">
        <v>415</v>
      </c>
      <c r="B390" s="15" t="s">
        <v>417</v>
      </c>
      <c r="C390" s="14" t="s">
        <v>739</v>
      </c>
    </row>
    <row r="391" spans="1:3" x14ac:dyDescent="0.3">
      <c r="A391" s="12" t="s">
        <v>416</v>
      </c>
      <c r="B391" s="15" t="s">
        <v>417</v>
      </c>
      <c r="C391" s="14" t="s">
        <v>739</v>
      </c>
    </row>
    <row r="392" spans="1:3" x14ac:dyDescent="0.3">
      <c r="A392" s="10" t="s">
        <v>418</v>
      </c>
      <c r="B392" s="16" t="s">
        <v>482</v>
      </c>
      <c r="C392" s="14" t="s">
        <v>741</v>
      </c>
    </row>
    <row r="393" spans="1:3" x14ac:dyDescent="0.3">
      <c r="A393" s="9" t="s">
        <v>419</v>
      </c>
      <c r="B393" s="16" t="s">
        <v>482</v>
      </c>
      <c r="C393" s="14" t="s">
        <v>741</v>
      </c>
    </row>
    <row r="394" spans="1:3" x14ac:dyDescent="0.3">
      <c r="A394" s="9" t="s">
        <v>420</v>
      </c>
      <c r="B394" s="16" t="s">
        <v>482</v>
      </c>
      <c r="C394" s="14" t="s">
        <v>741</v>
      </c>
    </row>
    <row r="395" spans="1:3" x14ac:dyDescent="0.3">
      <c r="A395" s="9" t="s">
        <v>421</v>
      </c>
      <c r="B395" s="16" t="s">
        <v>482</v>
      </c>
      <c r="C395" s="14" t="s">
        <v>741</v>
      </c>
    </row>
    <row r="396" spans="1:3" x14ac:dyDescent="0.3">
      <c r="A396" s="9" t="s">
        <v>422</v>
      </c>
      <c r="B396" s="16" t="s">
        <v>482</v>
      </c>
      <c r="C396" s="14" t="s">
        <v>741</v>
      </c>
    </row>
    <row r="397" spans="1:3" x14ac:dyDescent="0.3">
      <c r="A397" s="9" t="s">
        <v>423</v>
      </c>
      <c r="B397" s="16" t="s">
        <v>482</v>
      </c>
      <c r="C397" s="14" t="s">
        <v>741</v>
      </c>
    </row>
    <row r="398" spans="1:3" x14ac:dyDescent="0.3">
      <c r="A398" s="9" t="s">
        <v>424</v>
      </c>
      <c r="B398" s="16" t="s">
        <v>482</v>
      </c>
      <c r="C398" s="14" t="s">
        <v>741</v>
      </c>
    </row>
    <row r="399" spans="1:3" x14ac:dyDescent="0.3">
      <c r="A399" s="9" t="s">
        <v>425</v>
      </c>
      <c r="B399" s="16" t="s">
        <v>482</v>
      </c>
      <c r="C399" s="14" t="s">
        <v>741</v>
      </c>
    </row>
    <row r="400" spans="1:3" x14ac:dyDescent="0.3">
      <c r="A400" s="9" t="s">
        <v>426</v>
      </c>
      <c r="B400" s="16" t="s">
        <v>482</v>
      </c>
      <c r="C400" s="14" t="s">
        <v>741</v>
      </c>
    </row>
    <row r="401" spans="1:3" x14ac:dyDescent="0.3">
      <c r="A401" s="9" t="s">
        <v>427</v>
      </c>
      <c r="B401" s="16" t="s">
        <v>482</v>
      </c>
      <c r="C401" s="14" t="s">
        <v>741</v>
      </c>
    </row>
    <row r="402" spans="1:3" x14ac:dyDescent="0.3">
      <c r="A402" s="9" t="s">
        <v>428</v>
      </c>
      <c r="B402" s="16" t="s">
        <v>482</v>
      </c>
      <c r="C402" s="14" t="s">
        <v>741</v>
      </c>
    </row>
    <row r="403" spans="1:3" x14ac:dyDescent="0.3">
      <c r="A403" s="9" t="s">
        <v>429</v>
      </c>
      <c r="B403" s="16" t="s">
        <v>482</v>
      </c>
      <c r="C403" s="14" t="s">
        <v>741</v>
      </c>
    </row>
    <row r="404" spans="1:3" x14ac:dyDescent="0.3">
      <c r="A404" s="9" t="s">
        <v>430</v>
      </c>
      <c r="B404" s="16" t="s">
        <v>482</v>
      </c>
      <c r="C404" s="14" t="s">
        <v>741</v>
      </c>
    </row>
    <row r="405" spans="1:3" x14ac:dyDescent="0.3">
      <c r="A405" s="9" t="s">
        <v>431</v>
      </c>
      <c r="B405" s="16" t="s">
        <v>482</v>
      </c>
      <c r="C405" s="14" t="s">
        <v>741</v>
      </c>
    </row>
    <row r="406" spans="1:3" x14ac:dyDescent="0.3">
      <c r="A406" s="9" t="s">
        <v>432</v>
      </c>
      <c r="B406" s="16" t="s">
        <v>482</v>
      </c>
      <c r="C406" s="14" t="s">
        <v>741</v>
      </c>
    </row>
    <row r="407" spans="1:3" x14ac:dyDescent="0.3">
      <c r="A407" s="9" t="s">
        <v>433</v>
      </c>
      <c r="B407" s="16" t="s">
        <v>482</v>
      </c>
      <c r="C407" s="14" t="s">
        <v>741</v>
      </c>
    </row>
    <row r="408" spans="1:3" x14ac:dyDescent="0.3">
      <c r="A408" s="9" t="s">
        <v>434</v>
      </c>
      <c r="B408" s="16" t="s">
        <v>482</v>
      </c>
      <c r="C408" s="14" t="s">
        <v>741</v>
      </c>
    </row>
    <row r="409" spans="1:3" x14ac:dyDescent="0.3">
      <c r="A409" s="9" t="s">
        <v>435</v>
      </c>
      <c r="B409" s="16" t="s">
        <v>482</v>
      </c>
      <c r="C409" s="14" t="s">
        <v>741</v>
      </c>
    </row>
    <row r="410" spans="1:3" x14ac:dyDescent="0.3">
      <c r="A410" s="9" t="s">
        <v>436</v>
      </c>
      <c r="B410" s="16" t="s">
        <v>482</v>
      </c>
      <c r="C410" s="14" t="s">
        <v>741</v>
      </c>
    </row>
    <row r="411" spans="1:3" x14ac:dyDescent="0.3">
      <c r="A411" s="9" t="s">
        <v>437</v>
      </c>
      <c r="B411" s="16" t="s">
        <v>482</v>
      </c>
      <c r="C411" s="14" t="s">
        <v>741</v>
      </c>
    </row>
    <row r="412" spans="1:3" x14ac:dyDescent="0.3">
      <c r="A412" s="9" t="s">
        <v>438</v>
      </c>
      <c r="B412" s="16" t="s">
        <v>482</v>
      </c>
      <c r="C412" s="14" t="s">
        <v>741</v>
      </c>
    </row>
    <row r="413" spans="1:3" x14ac:dyDescent="0.3">
      <c r="A413" s="9" t="s">
        <v>439</v>
      </c>
      <c r="B413" s="16" t="s">
        <v>482</v>
      </c>
      <c r="C413" s="14" t="s">
        <v>741</v>
      </c>
    </row>
    <row r="414" spans="1:3" x14ac:dyDescent="0.3">
      <c r="A414" s="9" t="s">
        <v>440</v>
      </c>
      <c r="B414" s="16" t="s">
        <v>482</v>
      </c>
      <c r="C414" s="14" t="s">
        <v>741</v>
      </c>
    </row>
    <row r="415" spans="1:3" x14ac:dyDescent="0.3">
      <c r="A415" s="10" t="s">
        <v>441</v>
      </c>
      <c r="B415" s="16" t="s">
        <v>482</v>
      </c>
      <c r="C415" s="14" t="s">
        <v>741</v>
      </c>
    </row>
    <row r="416" spans="1:3" x14ac:dyDescent="0.3">
      <c r="A416" s="10" t="s">
        <v>442</v>
      </c>
      <c r="B416" s="16" t="s">
        <v>482</v>
      </c>
      <c r="C416" s="14" t="s">
        <v>742</v>
      </c>
    </row>
    <row r="417" spans="1:3" x14ac:dyDescent="0.3">
      <c r="A417" s="9" t="s">
        <v>443</v>
      </c>
      <c r="B417" s="16" t="s">
        <v>482</v>
      </c>
      <c r="C417" s="14" t="s">
        <v>742</v>
      </c>
    </row>
    <row r="418" spans="1:3" x14ac:dyDescent="0.3">
      <c r="A418" s="9" t="s">
        <v>444</v>
      </c>
      <c r="B418" s="16" t="s">
        <v>482</v>
      </c>
      <c r="C418" s="14" t="s">
        <v>742</v>
      </c>
    </row>
    <row r="419" spans="1:3" x14ac:dyDescent="0.3">
      <c r="A419" s="9" t="s">
        <v>445</v>
      </c>
      <c r="B419" s="16" t="s">
        <v>482</v>
      </c>
      <c r="C419" s="14" t="s">
        <v>742</v>
      </c>
    </row>
    <row r="420" spans="1:3" x14ac:dyDescent="0.3">
      <c r="A420" s="9" t="s">
        <v>446</v>
      </c>
      <c r="B420" s="16" t="s">
        <v>482</v>
      </c>
      <c r="C420" s="14" t="s">
        <v>742</v>
      </c>
    </row>
    <row r="421" spans="1:3" x14ac:dyDescent="0.3">
      <c r="A421" s="9" t="s">
        <v>447</v>
      </c>
      <c r="B421" s="16" t="s">
        <v>482</v>
      </c>
      <c r="C421" s="14" t="s">
        <v>742</v>
      </c>
    </row>
    <row r="422" spans="1:3" x14ac:dyDescent="0.3">
      <c r="A422" s="9" t="s">
        <v>448</v>
      </c>
      <c r="B422" s="16" t="s">
        <v>482</v>
      </c>
      <c r="C422" s="14" t="s">
        <v>742</v>
      </c>
    </row>
    <row r="423" spans="1:3" x14ac:dyDescent="0.3">
      <c r="A423" s="9" t="s">
        <v>449</v>
      </c>
      <c r="B423" s="16" t="s">
        <v>482</v>
      </c>
      <c r="C423" s="14" t="s">
        <v>742</v>
      </c>
    </row>
    <row r="424" spans="1:3" x14ac:dyDescent="0.3">
      <c r="A424" s="9" t="s">
        <v>450</v>
      </c>
      <c r="B424" s="16" t="s">
        <v>482</v>
      </c>
      <c r="C424" s="14" t="s">
        <v>742</v>
      </c>
    </row>
    <row r="425" spans="1:3" x14ac:dyDescent="0.3">
      <c r="A425" s="9" t="s">
        <v>451</v>
      </c>
      <c r="B425" s="16" t="s">
        <v>482</v>
      </c>
      <c r="C425" s="14" t="s">
        <v>742</v>
      </c>
    </row>
    <row r="426" spans="1:3" x14ac:dyDescent="0.3">
      <c r="A426" s="9" t="s">
        <v>452</v>
      </c>
      <c r="B426" s="16" t="s">
        <v>482</v>
      </c>
      <c r="C426" s="14" t="s">
        <v>742</v>
      </c>
    </row>
    <row r="427" spans="1:3" x14ac:dyDescent="0.3">
      <c r="A427" s="9" t="s">
        <v>453</v>
      </c>
      <c r="B427" s="16" t="s">
        <v>482</v>
      </c>
      <c r="C427" s="14" t="s">
        <v>742</v>
      </c>
    </row>
    <row r="428" spans="1:3" x14ac:dyDescent="0.3">
      <c r="A428" s="9" t="s">
        <v>454</v>
      </c>
      <c r="B428" s="16" t="s">
        <v>482</v>
      </c>
      <c r="C428" s="14" t="s">
        <v>742</v>
      </c>
    </row>
    <row r="429" spans="1:3" x14ac:dyDescent="0.3">
      <c r="A429" s="9" t="s">
        <v>455</v>
      </c>
      <c r="B429" s="16" t="s">
        <v>482</v>
      </c>
      <c r="C429" s="14" t="s">
        <v>742</v>
      </c>
    </row>
    <row r="430" spans="1:3" x14ac:dyDescent="0.3">
      <c r="A430" s="9" t="s">
        <v>456</v>
      </c>
      <c r="B430" s="16" t="s">
        <v>482</v>
      </c>
      <c r="C430" s="14" t="s">
        <v>742</v>
      </c>
    </row>
    <row r="431" spans="1:3" x14ac:dyDescent="0.3">
      <c r="A431" s="9" t="s">
        <v>457</v>
      </c>
      <c r="B431" s="16" t="s">
        <v>482</v>
      </c>
      <c r="C431" s="14" t="s">
        <v>742</v>
      </c>
    </row>
    <row r="432" spans="1:3" x14ac:dyDescent="0.3">
      <c r="A432" s="9" t="s">
        <v>458</v>
      </c>
      <c r="B432" s="16" t="s">
        <v>482</v>
      </c>
      <c r="C432" s="14" t="s">
        <v>742</v>
      </c>
    </row>
    <row r="433" spans="1:3" x14ac:dyDescent="0.3">
      <c r="A433" s="9" t="s">
        <v>459</v>
      </c>
      <c r="B433" s="16" t="s">
        <v>482</v>
      </c>
      <c r="C433" s="14" t="s">
        <v>742</v>
      </c>
    </row>
    <row r="434" spans="1:3" x14ac:dyDescent="0.3">
      <c r="A434" s="9" t="s">
        <v>460</v>
      </c>
      <c r="B434" s="16" t="s">
        <v>482</v>
      </c>
      <c r="C434" s="14" t="s">
        <v>742</v>
      </c>
    </row>
    <row r="435" spans="1:3" x14ac:dyDescent="0.3">
      <c r="A435" s="10" t="s">
        <v>461</v>
      </c>
      <c r="B435" s="16" t="s">
        <v>482</v>
      </c>
      <c r="C435" s="14" t="s">
        <v>742</v>
      </c>
    </row>
    <row r="436" spans="1:3" x14ac:dyDescent="0.3">
      <c r="A436" s="10" t="s">
        <v>462</v>
      </c>
      <c r="B436" s="16" t="s">
        <v>482</v>
      </c>
      <c r="C436" s="14" t="s">
        <v>743</v>
      </c>
    </row>
    <row r="437" spans="1:3" x14ac:dyDescent="0.3">
      <c r="A437" s="9" t="s">
        <v>463</v>
      </c>
      <c r="B437" s="16" t="s">
        <v>482</v>
      </c>
      <c r="C437" s="14" t="s">
        <v>743</v>
      </c>
    </row>
    <row r="438" spans="1:3" x14ac:dyDescent="0.3">
      <c r="A438" s="9" t="s">
        <v>464</v>
      </c>
      <c r="B438" s="16" t="s">
        <v>482</v>
      </c>
      <c r="C438" s="14" t="s">
        <v>743</v>
      </c>
    </row>
    <row r="439" spans="1:3" x14ac:dyDescent="0.3">
      <c r="A439" s="9" t="s">
        <v>465</v>
      </c>
      <c r="B439" s="16" t="s">
        <v>482</v>
      </c>
      <c r="C439" s="14" t="s">
        <v>743</v>
      </c>
    </row>
    <row r="440" spans="1:3" x14ac:dyDescent="0.3">
      <c r="A440" s="9" t="s">
        <v>466</v>
      </c>
      <c r="B440" s="16" t="s">
        <v>482</v>
      </c>
      <c r="C440" s="14" t="s">
        <v>743</v>
      </c>
    </row>
    <row r="441" spans="1:3" x14ac:dyDescent="0.3">
      <c r="A441" s="9" t="s">
        <v>467</v>
      </c>
      <c r="B441" s="16" t="s">
        <v>482</v>
      </c>
      <c r="C441" s="14" t="s">
        <v>743</v>
      </c>
    </row>
    <row r="442" spans="1:3" x14ac:dyDescent="0.3">
      <c r="A442" s="9" t="s">
        <v>468</v>
      </c>
      <c r="B442" s="16" t="s">
        <v>482</v>
      </c>
      <c r="C442" s="14" t="s">
        <v>743</v>
      </c>
    </row>
    <row r="443" spans="1:3" x14ac:dyDescent="0.3">
      <c r="A443" s="9" t="s">
        <v>469</v>
      </c>
      <c r="B443" s="16" t="s">
        <v>482</v>
      </c>
      <c r="C443" s="14" t="s">
        <v>743</v>
      </c>
    </row>
    <row r="444" spans="1:3" x14ac:dyDescent="0.3">
      <c r="A444" s="9" t="s">
        <v>470</v>
      </c>
      <c r="B444" s="16" t="s">
        <v>482</v>
      </c>
      <c r="C444" s="14" t="s">
        <v>743</v>
      </c>
    </row>
    <row r="445" spans="1:3" x14ac:dyDescent="0.3">
      <c r="A445" s="9" t="s">
        <v>471</v>
      </c>
      <c r="B445" s="16" t="s">
        <v>482</v>
      </c>
      <c r="C445" s="14" t="s">
        <v>743</v>
      </c>
    </row>
    <row r="446" spans="1:3" x14ac:dyDescent="0.3">
      <c r="A446" s="9" t="s">
        <v>472</v>
      </c>
      <c r="B446" s="16" t="s">
        <v>482</v>
      </c>
      <c r="C446" s="14" t="s">
        <v>743</v>
      </c>
    </row>
    <row r="447" spans="1:3" x14ac:dyDescent="0.3">
      <c r="A447" s="9" t="s">
        <v>473</v>
      </c>
      <c r="B447" s="16" t="s">
        <v>482</v>
      </c>
      <c r="C447" s="14" t="s">
        <v>743</v>
      </c>
    </row>
    <row r="448" spans="1:3" x14ac:dyDescent="0.3">
      <c r="A448" s="9" t="s">
        <v>474</v>
      </c>
      <c r="B448" s="16" t="s">
        <v>482</v>
      </c>
      <c r="C448" s="14" t="s">
        <v>743</v>
      </c>
    </row>
    <row r="449" spans="1:3" x14ac:dyDescent="0.3">
      <c r="A449" s="9" t="s">
        <v>475</v>
      </c>
      <c r="B449" s="16" t="s">
        <v>482</v>
      </c>
      <c r="C449" s="14" t="s">
        <v>743</v>
      </c>
    </row>
    <row r="450" spans="1:3" x14ac:dyDescent="0.3">
      <c r="A450" s="9" t="s">
        <v>476</v>
      </c>
      <c r="B450" s="16" t="s">
        <v>482</v>
      </c>
      <c r="C450" s="14" t="s">
        <v>743</v>
      </c>
    </row>
    <row r="451" spans="1:3" x14ac:dyDescent="0.3">
      <c r="A451" s="9" t="s">
        <v>477</v>
      </c>
      <c r="B451" s="16" t="s">
        <v>482</v>
      </c>
      <c r="C451" s="14" t="s">
        <v>743</v>
      </c>
    </row>
    <row r="452" spans="1:3" x14ac:dyDescent="0.3">
      <c r="A452" s="9" t="s">
        <v>478</v>
      </c>
      <c r="B452" s="16" t="s">
        <v>482</v>
      </c>
      <c r="C452" s="14" t="s">
        <v>743</v>
      </c>
    </row>
    <row r="453" spans="1:3" x14ac:dyDescent="0.3">
      <c r="A453" s="9" t="s">
        <v>479</v>
      </c>
      <c r="B453" s="16" t="s">
        <v>482</v>
      </c>
      <c r="C453" s="14" t="s">
        <v>743</v>
      </c>
    </row>
    <row r="454" spans="1:3" x14ac:dyDescent="0.3">
      <c r="A454" s="9" t="s">
        <v>480</v>
      </c>
      <c r="B454" s="16" t="s">
        <v>482</v>
      </c>
      <c r="C454" s="14" t="s">
        <v>743</v>
      </c>
    </row>
    <row r="455" spans="1:3" x14ac:dyDescent="0.3">
      <c r="A455" s="10" t="s">
        <v>481</v>
      </c>
      <c r="B455" s="16" t="s">
        <v>482</v>
      </c>
      <c r="C455" s="14" t="s">
        <v>743</v>
      </c>
    </row>
    <row r="456" spans="1:3" x14ac:dyDescent="0.3">
      <c r="A456" s="10" t="s">
        <v>483</v>
      </c>
      <c r="B456" s="15" t="s">
        <v>726</v>
      </c>
      <c r="C456" s="14" t="s">
        <v>744</v>
      </c>
    </row>
    <row r="457" spans="1:3" x14ac:dyDescent="0.3">
      <c r="A457" s="9" t="s">
        <v>484</v>
      </c>
      <c r="B457" s="15" t="s">
        <v>726</v>
      </c>
      <c r="C457" s="14" t="s">
        <v>744</v>
      </c>
    </row>
    <row r="458" spans="1:3" x14ac:dyDescent="0.3">
      <c r="A458" s="9" t="s">
        <v>485</v>
      </c>
      <c r="B458" s="15" t="s">
        <v>726</v>
      </c>
      <c r="C458" s="14" t="s">
        <v>744</v>
      </c>
    </row>
    <row r="459" spans="1:3" x14ac:dyDescent="0.3">
      <c r="A459" s="9" t="s">
        <v>486</v>
      </c>
      <c r="B459" s="15" t="s">
        <v>726</v>
      </c>
      <c r="C459" s="14" t="s">
        <v>744</v>
      </c>
    </row>
    <row r="460" spans="1:3" x14ac:dyDescent="0.3">
      <c r="A460" s="9" t="s">
        <v>487</v>
      </c>
      <c r="B460" s="15" t="s">
        <v>726</v>
      </c>
      <c r="C460" s="14" t="s">
        <v>744</v>
      </c>
    </row>
    <row r="461" spans="1:3" x14ac:dyDescent="0.3">
      <c r="A461" s="9" t="s">
        <v>488</v>
      </c>
      <c r="B461" s="15" t="s">
        <v>726</v>
      </c>
      <c r="C461" s="14" t="s">
        <v>744</v>
      </c>
    </row>
    <row r="462" spans="1:3" x14ac:dyDescent="0.3">
      <c r="A462" s="9" t="s">
        <v>489</v>
      </c>
      <c r="B462" s="15" t="s">
        <v>726</v>
      </c>
      <c r="C462" s="14" t="s">
        <v>744</v>
      </c>
    </row>
    <row r="463" spans="1:3" x14ac:dyDescent="0.3">
      <c r="A463" s="9" t="s">
        <v>490</v>
      </c>
      <c r="B463" s="15" t="s">
        <v>726</v>
      </c>
      <c r="C463" s="14" t="s">
        <v>744</v>
      </c>
    </row>
    <row r="464" spans="1:3" x14ac:dyDescent="0.3">
      <c r="A464" s="9" t="s">
        <v>491</v>
      </c>
      <c r="B464" s="15" t="s">
        <v>726</v>
      </c>
      <c r="C464" s="14" t="s">
        <v>744</v>
      </c>
    </row>
    <row r="465" spans="1:3" x14ac:dyDescent="0.3">
      <c r="A465" s="9" t="s">
        <v>492</v>
      </c>
      <c r="B465" s="15" t="s">
        <v>726</v>
      </c>
      <c r="C465" s="14" t="s">
        <v>744</v>
      </c>
    </row>
    <row r="466" spans="1:3" x14ac:dyDescent="0.3">
      <c r="A466" s="9" t="s">
        <v>493</v>
      </c>
      <c r="B466" s="15" t="s">
        <v>726</v>
      </c>
      <c r="C466" s="14" t="s">
        <v>744</v>
      </c>
    </row>
    <row r="467" spans="1:3" x14ac:dyDescent="0.3">
      <c r="A467" s="9" t="s">
        <v>494</v>
      </c>
      <c r="B467" s="15" t="s">
        <v>726</v>
      </c>
      <c r="C467" s="14" t="s">
        <v>744</v>
      </c>
    </row>
    <row r="468" spans="1:3" ht="14.4" customHeight="1" x14ac:dyDescent="0.3">
      <c r="A468" s="9" t="s">
        <v>495</v>
      </c>
      <c r="B468" s="15" t="s">
        <v>726</v>
      </c>
      <c r="C468" s="14" t="s">
        <v>744</v>
      </c>
    </row>
    <row r="469" spans="1:3" x14ac:dyDescent="0.3">
      <c r="A469" s="9" t="s">
        <v>496</v>
      </c>
      <c r="B469" s="15" t="s">
        <v>726</v>
      </c>
      <c r="C469" s="14" t="s">
        <v>744</v>
      </c>
    </row>
    <row r="470" spans="1:3" x14ac:dyDescent="0.3">
      <c r="A470" s="9" t="s">
        <v>497</v>
      </c>
      <c r="B470" s="15" t="s">
        <v>726</v>
      </c>
      <c r="C470" s="14" t="s">
        <v>744</v>
      </c>
    </row>
    <row r="471" spans="1:3" x14ac:dyDescent="0.3">
      <c r="A471" s="9" t="s">
        <v>498</v>
      </c>
      <c r="B471" s="15" t="s">
        <v>726</v>
      </c>
      <c r="C471" s="14" t="s">
        <v>744</v>
      </c>
    </row>
    <row r="472" spans="1:3" x14ac:dyDescent="0.3">
      <c r="A472" s="9" t="s">
        <v>499</v>
      </c>
      <c r="B472" s="15" t="s">
        <v>726</v>
      </c>
      <c r="C472" s="14" t="s">
        <v>744</v>
      </c>
    </row>
    <row r="473" spans="1:3" x14ac:dyDescent="0.3">
      <c r="A473" s="9" t="s">
        <v>500</v>
      </c>
      <c r="B473" s="15" t="s">
        <v>726</v>
      </c>
      <c r="C473" s="14" t="s">
        <v>744</v>
      </c>
    </row>
    <row r="474" spans="1:3" x14ac:dyDescent="0.3">
      <c r="A474" s="9" t="s">
        <v>501</v>
      </c>
      <c r="B474" s="15" t="s">
        <v>726</v>
      </c>
      <c r="C474" s="14" t="s">
        <v>744</v>
      </c>
    </row>
    <row r="475" spans="1:3" x14ac:dyDescent="0.3">
      <c r="A475" s="9" t="s">
        <v>502</v>
      </c>
      <c r="B475" s="15" t="s">
        <v>726</v>
      </c>
      <c r="C475" s="14" t="s">
        <v>744</v>
      </c>
    </row>
    <row r="476" spans="1:3" x14ac:dyDescent="0.3">
      <c r="A476" s="9" t="s">
        <v>503</v>
      </c>
      <c r="B476" s="15" t="s">
        <v>726</v>
      </c>
      <c r="C476" s="14" t="s">
        <v>744</v>
      </c>
    </row>
    <row r="477" spans="1:3" x14ac:dyDescent="0.3">
      <c r="A477" s="9" t="s">
        <v>504</v>
      </c>
      <c r="B477" s="15" t="s">
        <v>726</v>
      </c>
      <c r="C477" s="14" t="s">
        <v>744</v>
      </c>
    </row>
    <row r="478" spans="1:3" x14ac:dyDescent="0.3">
      <c r="A478" s="9" t="s">
        <v>505</v>
      </c>
      <c r="B478" s="15" t="s">
        <v>726</v>
      </c>
      <c r="C478" s="14" t="s">
        <v>744</v>
      </c>
    </row>
    <row r="479" spans="1:3" x14ac:dyDescent="0.3">
      <c r="A479" s="10" t="s">
        <v>506</v>
      </c>
      <c r="B479" s="15" t="s">
        <v>726</v>
      </c>
      <c r="C479" s="14" t="s">
        <v>744</v>
      </c>
    </row>
    <row r="480" spans="1:3" x14ac:dyDescent="0.3">
      <c r="A480" s="9" t="s">
        <v>507</v>
      </c>
      <c r="B480" s="15" t="s">
        <v>726</v>
      </c>
      <c r="C480" s="14" t="s">
        <v>745</v>
      </c>
    </row>
    <row r="481" spans="1:3" x14ac:dyDescent="0.3">
      <c r="A481" s="9" t="s">
        <v>508</v>
      </c>
      <c r="B481" s="15" t="s">
        <v>726</v>
      </c>
      <c r="C481" s="14" t="s">
        <v>745</v>
      </c>
    </row>
    <row r="482" spans="1:3" x14ac:dyDescent="0.3">
      <c r="A482" s="9" t="s">
        <v>509</v>
      </c>
      <c r="B482" s="15" t="s">
        <v>726</v>
      </c>
      <c r="C482" s="14" t="s">
        <v>745</v>
      </c>
    </row>
    <row r="483" spans="1:3" x14ac:dyDescent="0.3">
      <c r="A483" s="9" t="s">
        <v>510</v>
      </c>
      <c r="B483" s="15" t="s">
        <v>726</v>
      </c>
      <c r="C483" s="14" t="s">
        <v>745</v>
      </c>
    </row>
    <row r="484" spans="1:3" x14ac:dyDescent="0.3">
      <c r="A484" s="9" t="s">
        <v>511</v>
      </c>
      <c r="B484" s="15" t="s">
        <v>726</v>
      </c>
      <c r="C484" s="14" t="s">
        <v>745</v>
      </c>
    </row>
    <row r="485" spans="1:3" x14ac:dyDescent="0.3">
      <c r="A485" s="9" t="s">
        <v>512</v>
      </c>
      <c r="B485" s="15" t="s">
        <v>726</v>
      </c>
      <c r="C485" s="14" t="s">
        <v>745</v>
      </c>
    </row>
    <row r="486" spans="1:3" x14ac:dyDescent="0.3">
      <c r="A486" s="9" t="s">
        <v>513</v>
      </c>
      <c r="B486" s="15" t="s">
        <v>726</v>
      </c>
      <c r="C486" s="14" t="s">
        <v>745</v>
      </c>
    </row>
    <row r="487" spans="1:3" x14ac:dyDescent="0.3">
      <c r="A487" s="9" t="s">
        <v>514</v>
      </c>
      <c r="B487" s="15" t="s">
        <v>726</v>
      </c>
      <c r="C487" s="14" t="s">
        <v>745</v>
      </c>
    </row>
    <row r="488" spans="1:3" x14ac:dyDescent="0.3">
      <c r="A488" s="9" t="s">
        <v>515</v>
      </c>
      <c r="B488" s="15" t="s">
        <v>726</v>
      </c>
      <c r="C488" s="14" t="s">
        <v>745</v>
      </c>
    </row>
    <row r="489" spans="1:3" x14ac:dyDescent="0.3">
      <c r="A489" s="9" t="s">
        <v>516</v>
      </c>
      <c r="B489" s="15" t="s">
        <v>726</v>
      </c>
      <c r="C489" s="14" t="s">
        <v>745</v>
      </c>
    </row>
    <row r="490" spans="1:3" x14ac:dyDescent="0.3">
      <c r="A490" s="9" t="s">
        <v>517</v>
      </c>
      <c r="B490" s="15" t="s">
        <v>726</v>
      </c>
      <c r="C490" s="14" t="s">
        <v>745</v>
      </c>
    </row>
    <row r="491" spans="1:3" x14ac:dyDescent="0.3">
      <c r="A491" s="9" t="s">
        <v>518</v>
      </c>
      <c r="B491" s="15" t="s">
        <v>726</v>
      </c>
      <c r="C491" s="14" t="s">
        <v>745</v>
      </c>
    </row>
    <row r="492" spans="1:3" x14ac:dyDescent="0.3">
      <c r="A492" s="9" t="s">
        <v>519</v>
      </c>
      <c r="B492" s="15" t="s">
        <v>726</v>
      </c>
      <c r="C492" s="14" t="s">
        <v>745</v>
      </c>
    </row>
    <row r="493" spans="1:3" x14ac:dyDescent="0.3">
      <c r="A493" s="9" t="s">
        <v>520</v>
      </c>
      <c r="B493" s="15" t="s">
        <v>726</v>
      </c>
      <c r="C493" s="14" t="s">
        <v>745</v>
      </c>
    </row>
    <row r="494" spans="1:3" x14ac:dyDescent="0.3">
      <c r="A494" s="9" t="s">
        <v>521</v>
      </c>
      <c r="B494" s="15" t="s">
        <v>726</v>
      </c>
      <c r="C494" s="14" t="s">
        <v>745</v>
      </c>
    </row>
    <row r="495" spans="1:3" x14ac:dyDescent="0.3">
      <c r="A495" s="9" t="s">
        <v>522</v>
      </c>
      <c r="B495" s="15" t="s">
        <v>726</v>
      </c>
      <c r="C495" s="14" t="s">
        <v>745</v>
      </c>
    </row>
    <row r="496" spans="1:3" x14ac:dyDescent="0.3">
      <c r="A496" s="9" t="s">
        <v>523</v>
      </c>
      <c r="B496" s="15" t="s">
        <v>726</v>
      </c>
      <c r="C496" s="14" t="s">
        <v>745</v>
      </c>
    </row>
    <row r="497" spans="1:3" x14ac:dyDescent="0.3">
      <c r="A497" s="9" t="s">
        <v>524</v>
      </c>
      <c r="B497" s="15" t="s">
        <v>726</v>
      </c>
      <c r="C497" s="14" t="s">
        <v>745</v>
      </c>
    </row>
    <row r="498" spans="1:3" x14ac:dyDescent="0.3">
      <c r="A498" s="9" t="s">
        <v>525</v>
      </c>
      <c r="B498" s="15" t="s">
        <v>726</v>
      </c>
      <c r="C498" s="14" t="s">
        <v>745</v>
      </c>
    </row>
    <row r="499" spans="1:3" x14ac:dyDescent="0.3">
      <c r="A499" s="10" t="s">
        <v>526</v>
      </c>
      <c r="B499" s="15" t="s">
        <v>726</v>
      </c>
      <c r="C499" s="14" t="s">
        <v>745</v>
      </c>
    </row>
    <row r="500" spans="1:3" x14ac:dyDescent="0.3">
      <c r="A500" s="10" t="s">
        <v>527</v>
      </c>
      <c r="B500" s="15" t="s">
        <v>726</v>
      </c>
      <c r="C500" s="14" t="s">
        <v>746</v>
      </c>
    </row>
    <row r="501" spans="1:3" x14ac:dyDescent="0.3">
      <c r="A501" s="9" t="s">
        <v>528</v>
      </c>
      <c r="B501" s="15" t="s">
        <v>726</v>
      </c>
      <c r="C501" s="14" t="s">
        <v>746</v>
      </c>
    </row>
    <row r="502" spans="1:3" x14ac:dyDescent="0.3">
      <c r="A502" s="9" t="s">
        <v>529</v>
      </c>
      <c r="B502" s="15" t="s">
        <v>726</v>
      </c>
      <c r="C502" s="14" t="s">
        <v>746</v>
      </c>
    </row>
    <row r="503" spans="1:3" x14ac:dyDescent="0.3">
      <c r="A503" s="9" t="s">
        <v>530</v>
      </c>
      <c r="B503" s="15" t="s">
        <v>726</v>
      </c>
      <c r="C503" s="14" t="s">
        <v>746</v>
      </c>
    </row>
    <row r="504" spans="1:3" x14ac:dyDescent="0.3">
      <c r="A504" s="9" t="s">
        <v>531</v>
      </c>
      <c r="B504" s="15" t="s">
        <v>726</v>
      </c>
      <c r="C504" s="14" t="s">
        <v>746</v>
      </c>
    </row>
    <row r="505" spans="1:3" x14ac:dyDescent="0.3">
      <c r="A505" s="9" t="s">
        <v>532</v>
      </c>
      <c r="B505" s="15" t="s">
        <v>726</v>
      </c>
      <c r="C505" s="14" t="s">
        <v>746</v>
      </c>
    </row>
    <row r="506" spans="1:3" x14ac:dyDescent="0.3">
      <c r="A506" s="9" t="s">
        <v>533</v>
      </c>
      <c r="B506" s="15" t="s">
        <v>726</v>
      </c>
      <c r="C506" s="14" t="s">
        <v>746</v>
      </c>
    </row>
    <row r="507" spans="1:3" x14ac:dyDescent="0.3">
      <c r="A507" s="9" t="s">
        <v>534</v>
      </c>
      <c r="B507" s="15" t="s">
        <v>726</v>
      </c>
      <c r="C507" s="14" t="s">
        <v>746</v>
      </c>
    </row>
    <row r="508" spans="1:3" x14ac:dyDescent="0.3">
      <c r="A508" s="9" t="s">
        <v>535</v>
      </c>
      <c r="B508" s="15" t="s">
        <v>726</v>
      </c>
      <c r="C508" s="14" t="s">
        <v>746</v>
      </c>
    </row>
    <row r="509" spans="1:3" x14ac:dyDescent="0.3">
      <c r="A509" s="9" t="s">
        <v>536</v>
      </c>
      <c r="B509" s="15" t="s">
        <v>726</v>
      </c>
      <c r="C509" s="14" t="s">
        <v>746</v>
      </c>
    </row>
    <row r="510" spans="1:3" x14ac:dyDescent="0.3">
      <c r="A510" s="9" t="s">
        <v>537</v>
      </c>
      <c r="B510" s="15" t="s">
        <v>726</v>
      </c>
      <c r="C510" s="14" t="s">
        <v>746</v>
      </c>
    </row>
    <row r="511" spans="1:3" x14ac:dyDescent="0.3">
      <c r="A511" s="9" t="s">
        <v>538</v>
      </c>
      <c r="B511" s="15" t="s">
        <v>726</v>
      </c>
      <c r="C511" s="14" t="s">
        <v>746</v>
      </c>
    </row>
    <row r="512" spans="1:3" x14ac:dyDescent="0.3">
      <c r="A512" s="9" t="s">
        <v>539</v>
      </c>
      <c r="B512" s="15" t="s">
        <v>726</v>
      </c>
      <c r="C512" s="14" t="s">
        <v>746</v>
      </c>
    </row>
    <row r="513" spans="1:3" x14ac:dyDescent="0.3">
      <c r="A513" s="9" t="s">
        <v>540</v>
      </c>
      <c r="B513" s="15" t="s">
        <v>726</v>
      </c>
      <c r="C513" s="14" t="s">
        <v>746</v>
      </c>
    </row>
    <row r="514" spans="1:3" ht="14.4" customHeight="1" x14ac:dyDescent="0.3">
      <c r="A514" s="9" t="s">
        <v>541</v>
      </c>
      <c r="B514" s="15" t="s">
        <v>726</v>
      </c>
      <c r="C514" s="14" t="s">
        <v>746</v>
      </c>
    </row>
    <row r="515" spans="1:3" x14ac:dyDescent="0.3">
      <c r="A515" s="9" t="s">
        <v>542</v>
      </c>
      <c r="B515" s="15" t="s">
        <v>726</v>
      </c>
      <c r="C515" s="14" t="s">
        <v>746</v>
      </c>
    </row>
    <row r="516" spans="1:3" x14ac:dyDescent="0.3">
      <c r="A516" s="9" t="s">
        <v>543</v>
      </c>
      <c r="B516" s="15" t="s">
        <v>726</v>
      </c>
      <c r="C516" s="14" t="s">
        <v>746</v>
      </c>
    </row>
    <row r="517" spans="1:3" x14ac:dyDescent="0.3">
      <c r="A517" s="9" t="s">
        <v>544</v>
      </c>
      <c r="B517" s="15" t="s">
        <v>726</v>
      </c>
      <c r="C517" s="14" t="s">
        <v>746</v>
      </c>
    </row>
    <row r="518" spans="1:3" x14ac:dyDescent="0.3">
      <c r="A518" s="9" t="s">
        <v>545</v>
      </c>
      <c r="B518" s="15" t="s">
        <v>726</v>
      </c>
      <c r="C518" s="14" t="s">
        <v>746</v>
      </c>
    </row>
    <row r="519" spans="1:3" x14ac:dyDescent="0.3">
      <c r="A519" s="10" t="s">
        <v>546</v>
      </c>
      <c r="B519" s="15" t="s">
        <v>726</v>
      </c>
      <c r="C519" s="14" t="s">
        <v>746</v>
      </c>
    </row>
    <row r="520" spans="1:3" x14ac:dyDescent="0.3">
      <c r="A520" s="10" t="s">
        <v>680</v>
      </c>
      <c r="B520" s="16" t="s">
        <v>651</v>
      </c>
      <c r="C520" s="14" t="s">
        <v>747</v>
      </c>
    </row>
    <row r="521" spans="1:3" x14ac:dyDescent="0.3">
      <c r="A521" s="9" t="s">
        <v>681</v>
      </c>
      <c r="B521" s="16" t="s">
        <v>651</v>
      </c>
      <c r="C521" s="14" t="s">
        <v>747</v>
      </c>
    </row>
    <row r="522" spans="1:3" x14ac:dyDescent="0.3">
      <c r="A522" s="9" t="s">
        <v>682</v>
      </c>
      <c r="B522" s="16" t="s">
        <v>651</v>
      </c>
      <c r="C522" s="14" t="s">
        <v>747</v>
      </c>
    </row>
    <row r="523" spans="1:3" x14ac:dyDescent="0.3">
      <c r="A523" s="9" t="s">
        <v>683</v>
      </c>
      <c r="B523" s="16" t="s">
        <v>651</v>
      </c>
      <c r="C523" s="14" t="s">
        <v>747</v>
      </c>
    </row>
    <row r="524" spans="1:3" x14ac:dyDescent="0.3">
      <c r="A524" s="9" t="s">
        <v>684</v>
      </c>
      <c r="B524" s="16" t="s">
        <v>651</v>
      </c>
      <c r="C524" s="14" t="s">
        <v>747</v>
      </c>
    </row>
    <row r="525" spans="1:3" x14ac:dyDescent="0.3">
      <c r="A525" s="9" t="s">
        <v>685</v>
      </c>
      <c r="B525" s="16" t="s">
        <v>651</v>
      </c>
      <c r="C525" s="14" t="s">
        <v>747</v>
      </c>
    </row>
    <row r="526" spans="1:3" x14ac:dyDescent="0.3">
      <c r="A526" s="9" t="s">
        <v>686</v>
      </c>
      <c r="B526" s="16" t="s">
        <v>651</v>
      </c>
      <c r="C526" s="14" t="s">
        <v>747</v>
      </c>
    </row>
    <row r="527" spans="1:3" x14ac:dyDescent="0.3">
      <c r="A527" s="9" t="s">
        <v>687</v>
      </c>
      <c r="B527" s="16" t="s">
        <v>651</v>
      </c>
      <c r="C527" s="14" t="s">
        <v>747</v>
      </c>
    </row>
    <row r="528" spans="1:3" x14ac:dyDescent="0.3">
      <c r="A528" s="9" t="s">
        <v>688</v>
      </c>
      <c r="B528" s="16" t="s">
        <v>651</v>
      </c>
      <c r="C528" s="14" t="s">
        <v>747</v>
      </c>
    </row>
    <row r="529" spans="1:3" x14ac:dyDescent="0.3">
      <c r="A529" s="9" t="s">
        <v>689</v>
      </c>
      <c r="B529" s="16" t="s">
        <v>651</v>
      </c>
      <c r="C529" s="14" t="s">
        <v>747</v>
      </c>
    </row>
    <row r="530" spans="1:3" x14ac:dyDescent="0.3">
      <c r="A530" s="9" t="s">
        <v>690</v>
      </c>
      <c r="B530" s="16" t="s">
        <v>651</v>
      </c>
      <c r="C530" s="14" t="s">
        <v>747</v>
      </c>
    </row>
    <row r="531" spans="1:3" x14ac:dyDescent="0.3">
      <c r="A531" s="9" t="s">
        <v>691</v>
      </c>
      <c r="B531" s="16" t="s">
        <v>651</v>
      </c>
      <c r="C531" s="14" t="s">
        <v>747</v>
      </c>
    </row>
    <row r="532" spans="1:3" x14ac:dyDescent="0.3">
      <c r="A532" s="9" t="s">
        <v>692</v>
      </c>
      <c r="B532" s="16" t="s">
        <v>651</v>
      </c>
      <c r="C532" s="14" t="s">
        <v>747</v>
      </c>
    </row>
    <row r="533" spans="1:3" x14ac:dyDescent="0.3">
      <c r="A533" s="9" t="s">
        <v>693</v>
      </c>
      <c r="B533" s="16" t="s">
        <v>651</v>
      </c>
      <c r="C533" s="14" t="s">
        <v>747</v>
      </c>
    </row>
    <row r="534" spans="1:3" x14ac:dyDescent="0.3">
      <c r="A534" s="9" t="s">
        <v>694</v>
      </c>
      <c r="B534" s="16" t="s">
        <v>651</v>
      </c>
      <c r="C534" s="14" t="s">
        <v>747</v>
      </c>
    </row>
    <row r="535" spans="1:3" x14ac:dyDescent="0.3">
      <c r="A535" s="9" t="s">
        <v>695</v>
      </c>
      <c r="B535" s="16" t="s">
        <v>651</v>
      </c>
      <c r="C535" s="14" t="s">
        <v>747</v>
      </c>
    </row>
    <row r="536" spans="1:3" x14ac:dyDescent="0.3">
      <c r="A536" s="9" t="s">
        <v>696</v>
      </c>
      <c r="B536" s="16" t="s">
        <v>651</v>
      </c>
      <c r="C536" s="14" t="s">
        <v>747</v>
      </c>
    </row>
    <row r="537" spans="1:3" x14ac:dyDescent="0.3">
      <c r="A537" s="9" t="s">
        <v>697</v>
      </c>
      <c r="B537" s="16" t="s">
        <v>651</v>
      </c>
      <c r="C537" s="14" t="s">
        <v>747</v>
      </c>
    </row>
    <row r="538" spans="1:3" x14ac:dyDescent="0.3">
      <c r="A538" s="9" t="s">
        <v>698</v>
      </c>
      <c r="B538" s="16" t="s">
        <v>651</v>
      </c>
      <c r="C538" s="14" t="s">
        <v>747</v>
      </c>
    </row>
    <row r="539" spans="1:3" x14ac:dyDescent="0.3">
      <c r="A539" s="9" t="s">
        <v>699</v>
      </c>
      <c r="B539" s="16" t="s">
        <v>651</v>
      </c>
      <c r="C539" s="14" t="s">
        <v>747</v>
      </c>
    </row>
    <row r="540" spans="1:3" x14ac:dyDescent="0.3">
      <c r="A540" s="9" t="s">
        <v>700</v>
      </c>
      <c r="B540" s="16" t="s">
        <v>651</v>
      </c>
      <c r="C540" s="14" t="s">
        <v>747</v>
      </c>
    </row>
    <row r="541" spans="1:3" x14ac:dyDescent="0.3">
      <c r="A541" s="9" t="s">
        <v>701</v>
      </c>
      <c r="B541" s="16" t="s">
        <v>651</v>
      </c>
      <c r="C541" s="14" t="s">
        <v>747</v>
      </c>
    </row>
    <row r="542" spans="1:3" x14ac:dyDescent="0.3">
      <c r="A542" s="9" t="s">
        <v>702</v>
      </c>
      <c r="B542" s="16" t="s">
        <v>651</v>
      </c>
      <c r="C542" s="14" t="s">
        <v>747</v>
      </c>
    </row>
    <row r="543" spans="1:3" x14ac:dyDescent="0.3">
      <c r="A543" s="10" t="s">
        <v>703</v>
      </c>
      <c r="B543" s="16" t="s">
        <v>651</v>
      </c>
      <c r="C543" s="14" t="s">
        <v>747</v>
      </c>
    </row>
    <row r="544" spans="1:3" x14ac:dyDescent="0.3">
      <c r="A544" s="10" t="s">
        <v>547</v>
      </c>
      <c r="B544" s="16" t="s">
        <v>651</v>
      </c>
      <c r="C544" s="14" t="s">
        <v>748</v>
      </c>
    </row>
    <row r="545" spans="1:3" x14ac:dyDescent="0.3">
      <c r="A545" s="9" t="s">
        <v>548</v>
      </c>
      <c r="B545" s="16" t="s">
        <v>651</v>
      </c>
      <c r="C545" s="14" t="s">
        <v>748</v>
      </c>
    </row>
    <row r="546" spans="1:3" x14ac:dyDescent="0.3">
      <c r="A546" s="9" t="s">
        <v>549</v>
      </c>
      <c r="B546" s="16" t="s">
        <v>651</v>
      </c>
      <c r="C546" s="14" t="s">
        <v>748</v>
      </c>
    </row>
    <row r="547" spans="1:3" x14ac:dyDescent="0.3">
      <c r="A547" s="9" t="s">
        <v>550</v>
      </c>
      <c r="B547" s="16" t="s">
        <v>651</v>
      </c>
      <c r="C547" s="14" t="s">
        <v>748</v>
      </c>
    </row>
    <row r="548" spans="1:3" x14ac:dyDescent="0.3">
      <c r="A548" s="9" t="s">
        <v>551</v>
      </c>
      <c r="B548" s="16" t="s">
        <v>651</v>
      </c>
      <c r="C548" s="14" t="s">
        <v>748</v>
      </c>
    </row>
    <row r="549" spans="1:3" x14ac:dyDescent="0.3">
      <c r="A549" s="9" t="s">
        <v>552</v>
      </c>
      <c r="B549" s="16" t="s">
        <v>651</v>
      </c>
      <c r="C549" s="14" t="s">
        <v>748</v>
      </c>
    </row>
    <row r="550" spans="1:3" x14ac:dyDescent="0.3">
      <c r="A550" s="9" t="s">
        <v>553</v>
      </c>
      <c r="B550" s="16" t="s">
        <v>651</v>
      </c>
      <c r="C550" s="14" t="s">
        <v>748</v>
      </c>
    </row>
    <row r="551" spans="1:3" x14ac:dyDescent="0.3">
      <c r="A551" s="9" t="s">
        <v>554</v>
      </c>
      <c r="B551" s="16" t="s">
        <v>651</v>
      </c>
      <c r="C551" s="14" t="s">
        <v>748</v>
      </c>
    </row>
    <row r="552" spans="1:3" x14ac:dyDescent="0.3">
      <c r="A552" s="9" t="s">
        <v>555</v>
      </c>
      <c r="B552" s="16" t="s">
        <v>651</v>
      </c>
      <c r="C552" s="14" t="s">
        <v>748</v>
      </c>
    </row>
    <row r="553" spans="1:3" s="11" customFormat="1" x14ac:dyDescent="0.3">
      <c r="A553" s="9" t="s">
        <v>556</v>
      </c>
      <c r="B553" s="16" t="s">
        <v>651</v>
      </c>
      <c r="C553" s="14" t="s">
        <v>748</v>
      </c>
    </row>
    <row r="554" spans="1:3" s="11" customFormat="1" ht="14.4" customHeight="1" x14ac:dyDescent="0.3">
      <c r="A554" s="9" t="s">
        <v>557</v>
      </c>
      <c r="B554" s="16" t="s">
        <v>651</v>
      </c>
      <c r="C554" s="14" t="s">
        <v>748</v>
      </c>
    </row>
    <row r="555" spans="1:3" x14ac:dyDescent="0.3">
      <c r="A555" s="9" t="s">
        <v>558</v>
      </c>
      <c r="B555" s="16" t="s">
        <v>651</v>
      </c>
      <c r="C555" s="14" t="s">
        <v>748</v>
      </c>
    </row>
    <row r="556" spans="1:3" x14ac:dyDescent="0.3">
      <c r="A556" s="9" t="s">
        <v>559</v>
      </c>
      <c r="B556" s="16" t="s">
        <v>651</v>
      </c>
      <c r="C556" s="14" t="s">
        <v>748</v>
      </c>
    </row>
    <row r="557" spans="1:3" x14ac:dyDescent="0.3">
      <c r="A557" s="9" t="s">
        <v>560</v>
      </c>
      <c r="B557" s="16" t="s">
        <v>651</v>
      </c>
      <c r="C557" s="14" t="s">
        <v>748</v>
      </c>
    </row>
    <row r="558" spans="1:3" x14ac:dyDescent="0.3">
      <c r="A558" s="9" t="s">
        <v>561</v>
      </c>
      <c r="B558" s="16" t="s">
        <v>651</v>
      </c>
      <c r="C558" s="14" t="s">
        <v>748</v>
      </c>
    </row>
    <row r="559" spans="1:3" x14ac:dyDescent="0.3">
      <c r="A559" s="9" t="s">
        <v>562</v>
      </c>
      <c r="B559" s="16" t="s">
        <v>651</v>
      </c>
      <c r="C559" s="14" t="s">
        <v>748</v>
      </c>
    </row>
    <row r="560" spans="1:3" x14ac:dyDescent="0.3">
      <c r="A560" s="9" t="s">
        <v>563</v>
      </c>
      <c r="B560" s="16" t="s">
        <v>651</v>
      </c>
      <c r="C560" s="14" t="s">
        <v>748</v>
      </c>
    </row>
    <row r="561" spans="1:3" x14ac:dyDescent="0.3">
      <c r="A561" s="9" t="s">
        <v>564</v>
      </c>
      <c r="B561" s="16" t="s">
        <v>651</v>
      </c>
      <c r="C561" s="14" t="s">
        <v>748</v>
      </c>
    </row>
    <row r="562" spans="1:3" x14ac:dyDescent="0.3">
      <c r="A562" s="9" t="s">
        <v>565</v>
      </c>
      <c r="B562" s="16" t="s">
        <v>651</v>
      </c>
      <c r="C562" s="14" t="s">
        <v>748</v>
      </c>
    </row>
    <row r="563" spans="1:3" x14ac:dyDescent="0.3">
      <c r="A563" s="10" t="s">
        <v>566</v>
      </c>
      <c r="B563" s="16" t="s">
        <v>651</v>
      </c>
      <c r="C563" s="14" t="s">
        <v>748</v>
      </c>
    </row>
    <row r="564" spans="1:3" x14ac:dyDescent="0.3">
      <c r="A564" s="10" t="s">
        <v>567</v>
      </c>
      <c r="B564" s="16" t="s">
        <v>651</v>
      </c>
      <c r="C564" s="14" t="s">
        <v>749</v>
      </c>
    </row>
    <row r="565" spans="1:3" x14ac:dyDescent="0.3">
      <c r="A565" s="9" t="s">
        <v>568</v>
      </c>
      <c r="B565" s="16" t="s">
        <v>651</v>
      </c>
      <c r="C565" s="14" t="s">
        <v>749</v>
      </c>
    </row>
    <row r="566" spans="1:3" x14ac:dyDescent="0.3">
      <c r="A566" s="9" t="s">
        <v>569</v>
      </c>
      <c r="B566" s="16" t="s">
        <v>651</v>
      </c>
      <c r="C566" s="14" t="s">
        <v>749</v>
      </c>
    </row>
    <row r="567" spans="1:3" x14ac:dyDescent="0.3">
      <c r="A567" s="9" t="s">
        <v>570</v>
      </c>
      <c r="B567" s="16" t="s">
        <v>651</v>
      </c>
      <c r="C567" s="14" t="s">
        <v>749</v>
      </c>
    </row>
    <row r="568" spans="1:3" x14ac:dyDescent="0.3">
      <c r="A568" s="9" t="s">
        <v>571</v>
      </c>
      <c r="B568" s="16" t="s">
        <v>651</v>
      </c>
      <c r="C568" s="14" t="s">
        <v>749</v>
      </c>
    </row>
    <row r="569" spans="1:3" x14ac:dyDescent="0.3">
      <c r="A569" s="9" t="s">
        <v>572</v>
      </c>
      <c r="B569" s="16" t="s">
        <v>651</v>
      </c>
      <c r="C569" s="14" t="s">
        <v>749</v>
      </c>
    </row>
    <row r="570" spans="1:3" x14ac:dyDescent="0.3">
      <c r="A570" s="9" t="s">
        <v>573</v>
      </c>
      <c r="B570" s="16" t="s">
        <v>651</v>
      </c>
      <c r="C570" s="14" t="s">
        <v>749</v>
      </c>
    </row>
    <row r="571" spans="1:3" x14ac:dyDescent="0.3">
      <c r="A571" s="9" t="s">
        <v>574</v>
      </c>
      <c r="B571" s="16" t="s">
        <v>651</v>
      </c>
      <c r="C571" s="14" t="s">
        <v>749</v>
      </c>
    </row>
    <row r="572" spans="1:3" x14ac:dyDescent="0.3">
      <c r="A572" s="9" t="s">
        <v>575</v>
      </c>
      <c r="B572" s="16" t="s">
        <v>651</v>
      </c>
      <c r="C572" s="14" t="s">
        <v>749</v>
      </c>
    </row>
    <row r="573" spans="1:3" x14ac:dyDescent="0.3">
      <c r="A573" s="9" t="s">
        <v>576</v>
      </c>
      <c r="B573" s="16" t="s">
        <v>651</v>
      </c>
      <c r="C573" s="14" t="s">
        <v>749</v>
      </c>
    </row>
    <row r="574" spans="1:3" x14ac:dyDescent="0.3">
      <c r="A574" s="9" t="s">
        <v>577</v>
      </c>
      <c r="B574" s="16" t="s">
        <v>651</v>
      </c>
      <c r="C574" s="14" t="s">
        <v>749</v>
      </c>
    </row>
    <row r="575" spans="1:3" x14ac:dyDescent="0.3">
      <c r="A575" s="9" t="s">
        <v>578</v>
      </c>
      <c r="B575" s="16" t="s">
        <v>651</v>
      </c>
      <c r="C575" s="14" t="s">
        <v>749</v>
      </c>
    </row>
    <row r="576" spans="1:3" x14ac:dyDescent="0.3">
      <c r="A576" s="9" t="s">
        <v>579</v>
      </c>
      <c r="B576" s="16" t="s">
        <v>651</v>
      </c>
      <c r="C576" s="14" t="s">
        <v>749</v>
      </c>
    </row>
    <row r="577" spans="1:3" s="11" customFormat="1" x14ac:dyDescent="0.3">
      <c r="A577" s="9" t="s">
        <v>580</v>
      </c>
      <c r="B577" s="16" t="s">
        <v>651</v>
      </c>
      <c r="C577" s="14" t="s">
        <v>749</v>
      </c>
    </row>
    <row r="578" spans="1:3" s="11" customFormat="1" x14ac:dyDescent="0.3">
      <c r="A578" s="9" t="s">
        <v>581</v>
      </c>
      <c r="B578" s="16" t="s">
        <v>651</v>
      </c>
      <c r="C578" s="14" t="s">
        <v>749</v>
      </c>
    </row>
    <row r="579" spans="1:3" x14ac:dyDescent="0.3">
      <c r="A579" s="9" t="s">
        <v>582</v>
      </c>
      <c r="B579" s="16" t="s">
        <v>651</v>
      </c>
      <c r="C579" s="14" t="s">
        <v>749</v>
      </c>
    </row>
    <row r="580" spans="1:3" x14ac:dyDescent="0.3">
      <c r="A580" s="9" t="s">
        <v>583</v>
      </c>
      <c r="B580" s="16" t="s">
        <v>651</v>
      </c>
      <c r="C580" s="14" t="s">
        <v>749</v>
      </c>
    </row>
    <row r="581" spans="1:3" x14ac:dyDescent="0.3">
      <c r="A581" s="9" t="s">
        <v>584</v>
      </c>
      <c r="B581" s="16" t="s">
        <v>651</v>
      </c>
      <c r="C581" s="14" t="s">
        <v>749</v>
      </c>
    </row>
    <row r="582" spans="1:3" x14ac:dyDescent="0.3">
      <c r="A582" s="9" t="s">
        <v>585</v>
      </c>
      <c r="B582" s="16" t="s">
        <v>651</v>
      </c>
      <c r="C582" s="14" t="s">
        <v>749</v>
      </c>
    </row>
    <row r="583" spans="1:3" x14ac:dyDescent="0.3">
      <c r="A583" s="10" t="s">
        <v>586</v>
      </c>
      <c r="B583" s="16" t="s">
        <v>651</v>
      </c>
      <c r="C583" s="14" t="s">
        <v>749</v>
      </c>
    </row>
    <row r="584" spans="1:3" x14ac:dyDescent="0.3">
      <c r="A584" s="10" t="s">
        <v>587</v>
      </c>
      <c r="B584" s="15" t="s">
        <v>727</v>
      </c>
      <c r="C584" s="14" t="s">
        <v>750</v>
      </c>
    </row>
    <row r="585" spans="1:3" x14ac:dyDescent="0.3">
      <c r="A585" s="9" t="s">
        <v>588</v>
      </c>
      <c r="B585" s="15" t="s">
        <v>727</v>
      </c>
      <c r="C585" s="14" t="s">
        <v>750</v>
      </c>
    </row>
    <row r="586" spans="1:3" x14ac:dyDescent="0.3">
      <c r="A586" s="9" t="s">
        <v>589</v>
      </c>
      <c r="B586" s="15" t="s">
        <v>727</v>
      </c>
      <c r="C586" s="14" t="s">
        <v>750</v>
      </c>
    </row>
    <row r="587" spans="1:3" x14ac:dyDescent="0.3">
      <c r="A587" s="9" t="s">
        <v>590</v>
      </c>
      <c r="B587" s="15" t="s">
        <v>727</v>
      </c>
      <c r="C587" s="14" t="s">
        <v>750</v>
      </c>
    </row>
    <row r="588" spans="1:3" x14ac:dyDescent="0.3">
      <c r="A588" s="9" t="s">
        <v>591</v>
      </c>
      <c r="B588" s="15" t="s">
        <v>727</v>
      </c>
      <c r="C588" s="14" t="s">
        <v>750</v>
      </c>
    </row>
    <row r="589" spans="1:3" x14ac:dyDescent="0.3">
      <c r="A589" s="9" t="s">
        <v>592</v>
      </c>
      <c r="B589" s="15" t="s">
        <v>727</v>
      </c>
      <c r="C589" s="14" t="s">
        <v>750</v>
      </c>
    </row>
    <row r="590" spans="1:3" x14ac:dyDescent="0.3">
      <c r="A590" s="9" t="s">
        <v>593</v>
      </c>
      <c r="B590" s="15" t="s">
        <v>727</v>
      </c>
      <c r="C590" s="14" t="s">
        <v>750</v>
      </c>
    </row>
    <row r="591" spans="1:3" x14ac:dyDescent="0.3">
      <c r="A591" s="9" t="s">
        <v>594</v>
      </c>
      <c r="B591" s="15" t="s">
        <v>727</v>
      </c>
      <c r="C591" s="14" t="s">
        <v>750</v>
      </c>
    </row>
    <row r="592" spans="1:3" x14ac:dyDescent="0.3">
      <c r="A592" s="9" t="s">
        <v>595</v>
      </c>
      <c r="B592" s="15" t="s">
        <v>727</v>
      </c>
      <c r="C592" s="14" t="s">
        <v>750</v>
      </c>
    </row>
    <row r="593" spans="1:3" x14ac:dyDescent="0.3">
      <c r="A593" s="9" t="s">
        <v>596</v>
      </c>
      <c r="B593" s="15" t="s">
        <v>727</v>
      </c>
      <c r="C593" s="14" t="s">
        <v>750</v>
      </c>
    </row>
    <row r="594" spans="1:3" x14ac:dyDescent="0.3">
      <c r="A594" s="9" t="s">
        <v>597</v>
      </c>
      <c r="B594" s="15" t="s">
        <v>727</v>
      </c>
      <c r="C594" s="14" t="s">
        <v>750</v>
      </c>
    </row>
    <row r="595" spans="1:3" x14ac:dyDescent="0.3">
      <c r="A595" s="9" t="s">
        <v>598</v>
      </c>
      <c r="B595" s="15" t="s">
        <v>727</v>
      </c>
      <c r="C595" s="14" t="s">
        <v>750</v>
      </c>
    </row>
    <row r="596" spans="1:3" x14ac:dyDescent="0.3">
      <c r="A596" s="9" t="s">
        <v>599</v>
      </c>
      <c r="B596" s="15" t="s">
        <v>727</v>
      </c>
      <c r="C596" s="14" t="s">
        <v>750</v>
      </c>
    </row>
    <row r="597" spans="1:3" x14ac:dyDescent="0.3">
      <c r="A597" s="9" t="s">
        <v>600</v>
      </c>
      <c r="B597" s="15" t="s">
        <v>727</v>
      </c>
      <c r="C597" s="14" t="s">
        <v>750</v>
      </c>
    </row>
    <row r="598" spans="1:3" s="11" customFormat="1" x14ac:dyDescent="0.3">
      <c r="A598" s="9" t="s">
        <v>601</v>
      </c>
      <c r="B598" s="15" t="s">
        <v>727</v>
      </c>
      <c r="C598" s="14" t="s">
        <v>750</v>
      </c>
    </row>
    <row r="599" spans="1:3" s="11" customFormat="1" ht="14.4" customHeight="1" x14ac:dyDescent="0.3">
      <c r="A599" s="9" t="s">
        <v>602</v>
      </c>
      <c r="B599" s="15" t="s">
        <v>727</v>
      </c>
      <c r="C599" s="14" t="s">
        <v>750</v>
      </c>
    </row>
    <row r="600" spans="1:3" x14ac:dyDescent="0.3">
      <c r="A600" s="9" t="s">
        <v>603</v>
      </c>
      <c r="B600" s="15" t="s">
        <v>727</v>
      </c>
      <c r="C600" s="14" t="s">
        <v>750</v>
      </c>
    </row>
    <row r="601" spans="1:3" x14ac:dyDescent="0.3">
      <c r="A601" s="9" t="s">
        <v>604</v>
      </c>
      <c r="B601" s="15" t="s">
        <v>727</v>
      </c>
      <c r="C601" s="14" t="s">
        <v>750</v>
      </c>
    </row>
    <row r="602" spans="1:3" x14ac:dyDescent="0.3">
      <c r="A602" s="9" t="s">
        <v>605</v>
      </c>
      <c r="B602" s="15" t="s">
        <v>727</v>
      </c>
      <c r="C602" s="14" t="s">
        <v>750</v>
      </c>
    </row>
    <row r="603" spans="1:3" x14ac:dyDescent="0.3">
      <c r="A603" s="9" t="s">
        <v>606</v>
      </c>
      <c r="B603" s="15" t="s">
        <v>727</v>
      </c>
      <c r="C603" s="14" t="s">
        <v>750</v>
      </c>
    </row>
    <row r="604" spans="1:3" x14ac:dyDescent="0.3">
      <c r="A604" s="9" t="s">
        <v>607</v>
      </c>
      <c r="B604" s="15" t="s">
        <v>727</v>
      </c>
      <c r="C604" s="14" t="s">
        <v>750</v>
      </c>
    </row>
    <row r="605" spans="1:3" x14ac:dyDescent="0.3">
      <c r="A605" s="9" t="s">
        <v>608</v>
      </c>
      <c r="B605" s="15" t="s">
        <v>727</v>
      </c>
      <c r="C605" s="14" t="s">
        <v>750</v>
      </c>
    </row>
    <row r="606" spans="1:3" x14ac:dyDescent="0.3">
      <c r="A606" s="9" t="s">
        <v>609</v>
      </c>
      <c r="B606" s="15" t="s">
        <v>727</v>
      </c>
      <c r="C606" s="14" t="s">
        <v>750</v>
      </c>
    </row>
    <row r="607" spans="1:3" x14ac:dyDescent="0.3">
      <c r="A607" s="10" t="s">
        <v>610</v>
      </c>
      <c r="B607" s="15" t="s">
        <v>727</v>
      </c>
      <c r="C607" s="14" t="s">
        <v>750</v>
      </c>
    </row>
    <row r="608" spans="1:3" x14ac:dyDescent="0.3">
      <c r="A608" s="10" t="s">
        <v>611</v>
      </c>
      <c r="B608" s="15" t="s">
        <v>727</v>
      </c>
      <c r="C608" s="14" t="s">
        <v>729</v>
      </c>
    </row>
    <row r="609" spans="1:3" x14ac:dyDescent="0.3">
      <c r="A609" s="9" t="s">
        <v>612</v>
      </c>
      <c r="B609" s="15" t="s">
        <v>727</v>
      </c>
      <c r="C609" s="14" t="s">
        <v>729</v>
      </c>
    </row>
    <row r="610" spans="1:3" x14ac:dyDescent="0.3">
      <c r="A610" s="9" t="s">
        <v>613</v>
      </c>
      <c r="B610" s="15" t="s">
        <v>727</v>
      </c>
      <c r="C610" s="14" t="s">
        <v>729</v>
      </c>
    </row>
    <row r="611" spans="1:3" x14ac:dyDescent="0.3">
      <c r="A611" s="9" t="s">
        <v>614</v>
      </c>
      <c r="B611" s="15" t="s">
        <v>727</v>
      </c>
      <c r="C611" s="14" t="s">
        <v>729</v>
      </c>
    </row>
    <row r="612" spans="1:3" x14ac:dyDescent="0.3">
      <c r="A612" s="9" t="s">
        <v>615</v>
      </c>
      <c r="B612" s="15" t="s">
        <v>727</v>
      </c>
      <c r="C612" s="14" t="s">
        <v>729</v>
      </c>
    </row>
    <row r="613" spans="1:3" x14ac:dyDescent="0.3">
      <c r="A613" s="9" t="s">
        <v>616</v>
      </c>
      <c r="B613" s="15" t="s">
        <v>727</v>
      </c>
      <c r="C613" s="14" t="s">
        <v>729</v>
      </c>
    </row>
    <row r="614" spans="1:3" x14ac:dyDescent="0.3">
      <c r="A614" s="9" t="s">
        <v>617</v>
      </c>
      <c r="B614" s="15" t="s">
        <v>727</v>
      </c>
      <c r="C614" s="14" t="s">
        <v>729</v>
      </c>
    </row>
    <row r="615" spans="1:3" x14ac:dyDescent="0.3">
      <c r="A615" s="9" t="s">
        <v>618</v>
      </c>
      <c r="B615" s="15" t="s">
        <v>727</v>
      </c>
      <c r="C615" s="14" t="s">
        <v>729</v>
      </c>
    </row>
    <row r="616" spans="1:3" x14ac:dyDescent="0.3">
      <c r="A616" s="9" t="s">
        <v>619</v>
      </c>
      <c r="B616" s="15" t="s">
        <v>727</v>
      </c>
      <c r="C616" s="14" t="s">
        <v>729</v>
      </c>
    </row>
    <row r="617" spans="1:3" s="11" customFormat="1" x14ac:dyDescent="0.3">
      <c r="A617" s="9" t="s">
        <v>620</v>
      </c>
      <c r="B617" s="15" t="s">
        <v>727</v>
      </c>
      <c r="C617" s="14" t="s">
        <v>729</v>
      </c>
    </row>
    <row r="618" spans="1:3" x14ac:dyDescent="0.3">
      <c r="A618" s="9" t="s">
        <v>621</v>
      </c>
      <c r="B618" s="15" t="s">
        <v>727</v>
      </c>
      <c r="C618" s="14" t="s">
        <v>729</v>
      </c>
    </row>
    <row r="619" spans="1:3" x14ac:dyDescent="0.3">
      <c r="A619" s="9" t="s">
        <v>622</v>
      </c>
      <c r="B619" s="15" t="s">
        <v>727</v>
      </c>
      <c r="C619" s="14" t="s">
        <v>729</v>
      </c>
    </row>
    <row r="620" spans="1:3" x14ac:dyDescent="0.3">
      <c r="A620" s="9" t="s">
        <v>623</v>
      </c>
      <c r="B620" s="15" t="s">
        <v>727</v>
      </c>
      <c r="C620" s="14" t="s">
        <v>729</v>
      </c>
    </row>
    <row r="621" spans="1:3" x14ac:dyDescent="0.3">
      <c r="A621" s="9" t="s">
        <v>624</v>
      </c>
      <c r="B621" s="15" t="s">
        <v>727</v>
      </c>
      <c r="C621" s="14" t="s">
        <v>729</v>
      </c>
    </row>
    <row r="622" spans="1:3" x14ac:dyDescent="0.3">
      <c r="A622" s="9" t="s">
        <v>625</v>
      </c>
      <c r="B622" s="15" t="s">
        <v>727</v>
      </c>
      <c r="C622" s="14" t="s">
        <v>729</v>
      </c>
    </row>
    <row r="623" spans="1:3" x14ac:dyDescent="0.3">
      <c r="A623" s="9" t="s">
        <v>626</v>
      </c>
      <c r="B623" s="15" t="s">
        <v>727</v>
      </c>
      <c r="C623" s="14" t="s">
        <v>729</v>
      </c>
    </row>
    <row r="624" spans="1:3" x14ac:dyDescent="0.3">
      <c r="A624" s="9" t="s">
        <v>627</v>
      </c>
      <c r="B624" s="15" t="s">
        <v>727</v>
      </c>
      <c r="C624" s="14" t="s">
        <v>729</v>
      </c>
    </row>
    <row r="625" spans="1:3" x14ac:dyDescent="0.3">
      <c r="A625" s="9" t="s">
        <v>628</v>
      </c>
      <c r="B625" s="15" t="s">
        <v>727</v>
      </c>
      <c r="C625" s="14" t="s">
        <v>729</v>
      </c>
    </row>
    <row r="626" spans="1:3" x14ac:dyDescent="0.3">
      <c r="A626" s="9" t="s">
        <v>629</v>
      </c>
      <c r="B626" s="15" t="s">
        <v>727</v>
      </c>
      <c r="C626" s="14" t="s">
        <v>729</v>
      </c>
    </row>
    <row r="627" spans="1:3" x14ac:dyDescent="0.3">
      <c r="A627" s="10" t="s">
        <v>630</v>
      </c>
      <c r="B627" s="15" t="s">
        <v>727</v>
      </c>
      <c r="C627" s="14" t="s">
        <v>729</v>
      </c>
    </row>
    <row r="628" spans="1:3" x14ac:dyDescent="0.3">
      <c r="A628" s="10" t="s">
        <v>631</v>
      </c>
      <c r="B628" s="15" t="s">
        <v>727</v>
      </c>
      <c r="C628" s="14" t="s">
        <v>751</v>
      </c>
    </row>
    <row r="629" spans="1:3" x14ac:dyDescent="0.3">
      <c r="A629" s="9" t="s">
        <v>632</v>
      </c>
      <c r="B629" s="15" t="s">
        <v>727</v>
      </c>
      <c r="C629" s="14" t="s">
        <v>751</v>
      </c>
    </row>
    <row r="630" spans="1:3" x14ac:dyDescent="0.3">
      <c r="A630" s="9" t="s">
        <v>633</v>
      </c>
      <c r="B630" s="15" t="s">
        <v>727</v>
      </c>
      <c r="C630" s="14" t="s">
        <v>751</v>
      </c>
    </row>
    <row r="631" spans="1:3" x14ac:dyDescent="0.3">
      <c r="A631" s="9" t="s">
        <v>634</v>
      </c>
      <c r="B631" s="15" t="s">
        <v>727</v>
      </c>
      <c r="C631" s="14" t="s">
        <v>751</v>
      </c>
    </row>
    <row r="632" spans="1:3" x14ac:dyDescent="0.3">
      <c r="A632" s="9" t="s">
        <v>635</v>
      </c>
      <c r="B632" s="15" t="s">
        <v>727</v>
      </c>
      <c r="C632" s="14" t="s">
        <v>751</v>
      </c>
    </row>
    <row r="633" spans="1:3" x14ac:dyDescent="0.3">
      <c r="A633" s="9" t="s">
        <v>636</v>
      </c>
      <c r="B633" s="15" t="s">
        <v>727</v>
      </c>
      <c r="C633" s="14" t="s">
        <v>751</v>
      </c>
    </row>
    <row r="634" spans="1:3" x14ac:dyDescent="0.3">
      <c r="A634" s="9" t="s">
        <v>637</v>
      </c>
      <c r="B634" s="15" t="s">
        <v>727</v>
      </c>
      <c r="C634" s="14" t="s">
        <v>751</v>
      </c>
    </row>
    <row r="635" spans="1:3" x14ac:dyDescent="0.3">
      <c r="A635" s="9" t="s">
        <v>638</v>
      </c>
      <c r="B635" s="15" t="s">
        <v>727</v>
      </c>
      <c r="C635" s="14" t="s">
        <v>751</v>
      </c>
    </row>
    <row r="636" spans="1:3" x14ac:dyDescent="0.3">
      <c r="A636" s="9" t="s">
        <v>639</v>
      </c>
      <c r="B636" s="15" t="s">
        <v>727</v>
      </c>
      <c r="C636" s="14" t="s">
        <v>751</v>
      </c>
    </row>
    <row r="637" spans="1:3" s="11" customFormat="1" x14ac:dyDescent="0.3">
      <c r="A637" s="9" t="s">
        <v>640</v>
      </c>
      <c r="B637" s="15" t="s">
        <v>727</v>
      </c>
      <c r="C637" s="14" t="s">
        <v>751</v>
      </c>
    </row>
    <row r="638" spans="1:3" s="11" customFormat="1" x14ac:dyDescent="0.3">
      <c r="A638" s="9" t="s">
        <v>641</v>
      </c>
      <c r="B638" s="15" t="s">
        <v>727</v>
      </c>
      <c r="C638" s="14" t="s">
        <v>751</v>
      </c>
    </row>
    <row r="639" spans="1:3" x14ac:dyDescent="0.3">
      <c r="A639" s="9" t="s">
        <v>642</v>
      </c>
      <c r="B639" s="15" t="s">
        <v>727</v>
      </c>
      <c r="C639" s="14" t="s">
        <v>751</v>
      </c>
    </row>
    <row r="640" spans="1:3" x14ac:dyDescent="0.3">
      <c r="A640" s="9" t="s">
        <v>643</v>
      </c>
      <c r="B640" s="15" t="s">
        <v>727</v>
      </c>
      <c r="C640" s="14" t="s">
        <v>751</v>
      </c>
    </row>
    <row r="641" spans="1:3" x14ac:dyDescent="0.3">
      <c r="A641" s="9" t="s">
        <v>644</v>
      </c>
      <c r="B641" s="15" t="s">
        <v>727</v>
      </c>
      <c r="C641" s="14" t="s">
        <v>751</v>
      </c>
    </row>
    <row r="642" spans="1:3" x14ac:dyDescent="0.3">
      <c r="A642" s="9" t="s">
        <v>645</v>
      </c>
      <c r="B642" s="15" t="s">
        <v>727</v>
      </c>
      <c r="C642" s="14" t="s">
        <v>751</v>
      </c>
    </row>
    <row r="643" spans="1:3" x14ac:dyDescent="0.3">
      <c r="A643" s="9" t="s">
        <v>646</v>
      </c>
      <c r="B643" s="15" t="s">
        <v>727</v>
      </c>
      <c r="C643" s="14" t="s">
        <v>751</v>
      </c>
    </row>
    <row r="644" spans="1:3" x14ac:dyDescent="0.3">
      <c r="A644" s="9" t="s">
        <v>647</v>
      </c>
      <c r="B644" s="15" t="s">
        <v>727</v>
      </c>
      <c r="C644" s="14" t="s">
        <v>751</v>
      </c>
    </row>
    <row r="645" spans="1:3" x14ac:dyDescent="0.3">
      <c r="A645" s="9" t="s">
        <v>648</v>
      </c>
      <c r="B645" s="15" t="s">
        <v>727</v>
      </c>
      <c r="C645" s="14" t="s">
        <v>751</v>
      </c>
    </row>
    <row r="646" spans="1:3" x14ac:dyDescent="0.3">
      <c r="A646" s="9" t="s">
        <v>649</v>
      </c>
      <c r="B646" s="15" t="s">
        <v>727</v>
      </c>
      <c r="C646" s="14" t="s">
        <v>751</v>
      </c>
    </row>
    <row r="647" spans="1:3" x14ac:dyDescent="0.3">
      <c r="A647" s="10" t="s">
        <v>650</v>
      </c>
      <c r="B647" s="15" t="s">
        <v>727</v>
      </c>
      <c r="C647" s="14" t="s">
        <v>751</v>
      </c>
    </row>
    <row r="648" spans="1:3" x14ac:dyDescent="0.3">
      <c r="A648" s="9" t="s">
        <v>223</v>
      </c>
      <c r="B648" s="15" t="s">
        <v>652</v>
      </c>
      <c r="C648" s="14" t="s">
        <v>704</v>
      </c>
    </row>
    <row r="649" spans="1:3" x14ac:dyDescent="0.3">
      <c r="A649" s="9" t="s">
        <v>224</v>
      </c>
      <c r="B649" s="15" t="s">
        <v>652</v>
      </c>
      <c r="C649" s="14" t="s">
        <v>704</v>
      </c>
    </row>
    <row r="650" spans="1:3" x14ac:dyDescent="0.3">
      <c r="A650" s="9" t="s">
        <v>225</v>
      </c>
      <c r="B650" s="15" t="s">
        <v>652</v>
      </c>
      <c r="C650" s="14" t="s">
        <v>705</v>
      </c>
    </row>
    <row r="651" spans="1:3" x14ac:dyDescent="0.3">
      <c r="A651" s="9" t="s">
        <v>226</v>
      </c>
      <c r="B651" s="15" t="s">
        <v>652</v>
      </c>
      <c r="C651" s="14" t="s">
        <v>705</v>
      </c>
    </row>
    <row r="652" spans="1:3" x14ac:dyDescent="0.3">
      <c r="A652" s="9" t="s">
        <v>227</v>
      </c>
      <c r="B652" s="15" t="s">
        <v>652</v>
      </c>
      <c r="C652" s="14" t="s">
        <v>705</v>
      </c>
    </row>
    <row r="653" spans="1:3" x14ac:dyDescent="0.3">
      <c r="A653" s="9" t="s">
        <v>228</v>
      </c>
      <c r="B653" s="15" t="s">
        <v>652</v>
      </c>
      <c r="C653" s="14" t="s">
        <v>705</v>
      </c>
    </row>
    <row r="654" spans="1:3" x14ac:dyDescent="0.3">
      <c r="A654" s="9" t="s">
        <v>229</v>
      </c>
      <c r="B654" s="15" t="s">
        <v>652</v>
      </c>
      <c r="C654" s="14" t="s">
        <v>705</v>
      </c>
    </row>
    <row r="655" spans="1:3" x14ac:dyDescent="0.3">
      <c r="A655" s="9" t="s">
        <v>230</v>
      </c>
      <c r="B655" s="15" t="s">
        <v>652</v>
      </c>
      <c r="C655" s="14" t="s">
        <v>705</v>
      </c>
    </row>
    <row r="656" spans="1:3" x14ac:dyDescent="0.3">
      <c r="A656" s="9" t="s">
        <v>231</v>
      </c>
      <c r="B656" s="15" t="s">
        <v>652</v>
      </c>
      <c r="C656" s="14" t="s">
        <v>705</v>
      </c>
    </row>
    <row r="657" spans="1:3" x14ac:dyDescent="0.3">
      <c r="A657" s="9" t="s">
        <v>232</v>
      </c>
      <c r="B657" s="15" t="s">
        <v>652</v>
      </c>
      <c r="C657" s="14" t="s">
        <v>705</v>
      </c>
    </row>
    <row r="658" spans="1:3" x14ac:dyDescent="0.3">
      <c r="A658" s="9" t="s">
        <v>233</v>
      </c>
      <c r="B658" s="15" t="s">
        <v>652</v>
      </c>
      <c r="C658" s="14" t="s">
        <v>705</v>
      </c>
    </row>
    <row r="659" spans="1:3" x14ac:dyDescent="0.3">
      <c r="A659" s="9" t="s">
        <v>234</v>
      </c>
      <c r="B659" s="15" t="s">
        <v>652</v>
      </c>
      <c r="C659" s="14" t="s">
        <v>705</v>
      </c>
    </row>
    <row r="660" spans="1:3" x14ac:dyDescent="0.3">
      <c r="A660" s="9" t="s">
        <v>235</v>
      </c>
      <c r="B660" s="15" t="s">
        <v>652</v>
      </c>
      <c r="C660" s="14" t="s">
        <v>705</v>
      </c>
    </row>
    <row r="661" spans="1:3" s="11" customFormat="1" x14ac:dyDescent="0.3">
      <c r="A661" s="9" t="s">
        <v>236</v>
      </c>
      <c r="B661" s="15" t="s">
        <v>652</v>
      </c>
      <c r="C661" s="14" t="s">
        <v>705</v>
      </c>
    </row>
    <row r="662" spans="1:3" s="11" customFormat="1" x14ac:dyDescent="0.3">
      <c r="A662" s="9" t="s">
        <v>237</v>
      </c>
      <c r="B662" s="15" t="s">
        <v>652</v>
      </c>
      <c r="C662" s="14" t="s">
        <v>705</v>
      </c>
    </row>
    <row r="663" spans="1:3" x14ac:dyDescent="0.3">
      <c r="A663" s="9" t="s">
        <v>238</v>
      </c>
      <c r="B663" s="15" t="s">
        <v>652</v>
      </c>
      <c r="C663" s="14" t="s">
        <v>705</v>
      </c>
    </row>
    <row r="664" spans="1:3" x14ac:dyDescent="0.3">
      <c r="A664" s="9" t="s">
        <v>239</v>
      </c>
      <c r="B664" s="15" t="s">
        <v>652</v>
      </c>
      <c r="C664" s="14" t="s">
        <v>705</v>
      </c>
    </row>
    <row r="665" spans="1:3" x14ac:dyDescent="0.3">
      <c r="A665" s="9" t="s">
        <v>240</v>
      </c>
      <c r="B665" s="15" t="s">
        <v>652</v>
      </c>
      <c r="C665" s="14" t="s">
        <v>705</v>
      </c>
    </row>
    <row r="666" spans="1:3" x14ac:dyDescent="0.3">
      <c r="A666" s="9" t="s">
        <v>241</v>
      </c>
      <c r="B666" s="15" t="s">
        <v>652</v>
      </c>
      <c r="C666" s="14" t="s">
        <v>705</v>
      </c>
    </row>
    <row r="667" spans="1:3" x14ac:dyDescent="0.3">
      <c r="A667" s="9" t="s">
        <v>242</v>
      </c>
      <c r="B667" s="15" t="s">
        <v>652</v>
      </c>
      <c r="C667" s="14" t="s">
        <v>705</v>
      </c>
    </row>
    <row r="668" spans="1:3" x14ac:dyDescent="0.3">
      <c r="A668" s="9" t="s">
        <v>243</v>
      </c>
      <c r="B668" s="15" t="s">
        <v>652</v>
      </c>
      <c r="C668" s="14" t="s">
        <v>705</v>
      </c>
    </row>
    <row r="669" spans="1:3" x14ac:dyDescent="0.3">
      <c r="A669" s="9" t="s">
        <v>244</v>
      </c>
      <c r="B669" s="15" t="s">
        <v>652</v>
      </c>
      <c r="C669" s="14" t="s">
        <v>705</v>
      </c>
    </row>
    <row r="670" spans="1:3" x14ac:dyDescent="0.3">
      <c r="A670" s="9" t="s">
        <v>245</v>
      </c>
      <c r="B670" s="15" t="s">
        <v>652</v>
      </c>
      <c r="C670" s="14" t="s">
        <v>705</v>
      </c>
    </row>
    <row r="671" spans="1:3" x14ac:dyDescent="0.3">
      <c r="A671" s="9" t="s">
        <v>246</v>
      </c>
      <c r="B671" s="15" t="s">
        <v>652</v>
      </c>
      <c r="C671" s="14" t="s">
        <v>705</v>
      </c>
    </row>
    <row r="672" spans="1:3" x14ac:dyDescent="0.3">
      <c r="A672" s="9" t="s">
        <v>247</v>
      </c>
      <c r="B672" s="15" t="s">
        <v>652</v>
      </c>
      <c r="C672" s="14" t="s">
        <v>705</v>
      </c>
    </row>
    <row r="673" spans="1:3" x14ac:dyDescent="0.3">
      <c r="A673" s="9" t="s">
        <v>248</v>
      </c>
      <c r="B673" s="15" t="s">
        <v>652</v>
      </c>
      <c r="C673" s="14" t="s">
        <v>705</v>
      </c>
    </row>
    <row r="674" spans="1:3" x14ac:dyDescent="0.3">
      <c r="A674" s="9" t="s">
        <v>249</v>
      </c>
      <c r="B674" s="15" t="s">
        <v>652</v>
      </c>
      <c r="C674" s="14" t="s">
        <v>705</v>
      </c>
    </row>
    <row r="675" spans="1:3" x14ac:dyDescent="0.3">
      <c r="A675" s="9" t="s">
        <v>250</v>
      </c>
      <c r="B675" s="15" t="s">
        <v>652</v>
      </c>
      <c r="C675" s="14" t="s">
        <v>705</v>
      </c>
    </row>
    <row r="676" spans="1:3" x14ac:dyDescent="0.3">
      <c r="A676" s="9" t="s">
        <v>251</v>
      </c>
      <c r="B676" s="15" t="s">
        <v>652</v>
      </c>
      <c r="C676" s="14" t="s">
        <v>705</v>
      </c>
    </row>
    <row r="677" spans="1:3" x14ac:dyDescent="0.3">
      <c r="A677" s="9" t="s">
        <v>252</v>
      </c>
      <c r="B677" s="15" t="s">
        <v>652</v>
      </c>
      <c r="C677" s="14" t="s">
        <v>705</v>
      </c>
    </row>
    <row r="678" spans="1:3" x14ac:dyDescent="0.3">
      <c r="A678" s="9" t="s">
        <v>253</v>
      </c>
      <c r="B678" s="15" t="s">
        <v>652</v>
      </c>
      <c r="C678" s="14" t="s">
        <v>705</v>
      </c>
    </row>
    <row r="679" spans="1:3" x14ac:dyDescent="0.3">
      <c r="A679" s="9" t="s">
        <v>254</v>
      </c>
      <c r="B679" s="15" t="s">
        <v>652</v>
      </c>
      <c r="C679" s="14" t="s">
        <v>705</v>
      </c>
    </row>
    <row r="680" spans="1:3" x14ac:dyDescent="0.3">
      <c r="A680" s="9" t="s">
        <v>255</v>
      </c>
      <c r="B680" s="15" t="s">
        <v>652</v>
      </c>
      <c r="C680" s="14" t="s">
        <v>705</v>
      </c>
    </row>
    <row r="681" spans="1:3" x14ac:dyDescent="0.3">
      <c r="A681" s="9" t="s">
        <v>256</v>
      </c>
      <c r="B681" s="15" t="s">
        <v>652</v>
      </c>
      <c r="C681" s="14" t="s">
        <v>705</v>
      </c>
    </row>
    <row r="682" spans="1:3" x14ac:dyDescent="0.3">
      <c r="A682" s="9" t="s">
        <v>257</v>
      </c>
      <c r="B682" s="15" t="s">
        <v>652</v>
      </c>
      <c r="C682" s="14" t="s">
        <v>705</v>
      </c>
    </row>
    <row r="683" spans="1:3" x14ac:dyDescent="0.3">
      <c r="A683" s="9" t="s">
        <v>258</v>
      </c>
      <c r="B683" s="15" t="s">
        <v>652</v>
      </c>
      <c r="C683" s="14" t="s">
        <v>705</v>
      </c>
    </row>
    <row r="684" spans="1:3" x14ac:dyDescent="0.3">
      <c r="A684" s="9" t="s">
        <v>259</v>
      </c>
      <c r="B684" s="15" t="s">
        <v>652</v>
      </c>
      <c r="C684" s="14" t="s">
        <v>705</v>
      </c>
    </row>
    <row r="685" spans="1:3" x14ac:dyDescent="0.3">
      <c r="A685" s="9" t="s">
        <v>260</v>
      </c>
      <c r="B685" s="15" t="s">
        <v>652</v>
      </c>
      <c r="C685" s="14" t="s">
        <v>705</v>
      </c>
    </row>
    <row r="686" spans="1:3" x14ac:dyDescent="0.3">
      <c r="A686" s="9" t="s">
        <v>261</v>
      </c>
      <c r="B686" s="15" t="s">
        <v>652</v>
      </c>
      <c r="C686" s="14" t="s">
        <v>705</v>
      </c>
    </row>
    <row r="687" spans="1:3" x14ac:dyDescent="0.3">
      <c r="A687" s="9" t="s">
        <v>262</v>
      </c>
      <c r="B687" s="15" t="s">
        <v>652</v>
      </c>
      <c r="C687" s="14" t="s">
        <v>705</v>
      </c>
    </row>
    <row r="688" spans="1:3" ht="14.4" customHeight="1" x14ac:dyDescent="0.3">
      <c r="A688" s="9" t="s">
        <v>263</v>
      </c>
      <c r="B688" s="15" t="s">
        <v>652</v>
      </c>
      <c r="C688" s="14" t="s">
        <v>705</v>
      </c>
    </row>
    <row r="689" spans="1:3" x14ac:dyDescent="0.3">
      <c r="A689" s="9" t="s">
        <v>264</v>
      </c>
      <c r="B689" s="15" t="s">
        <v>652</v>
      </c>
      <c r="C689" s="14" t="s">
        <v>705</v>
      </c>
    </row>
    <row r="690" spans="1:3" x14ac:dyDescent="0.3">
      <c r="A690" s="9" t="s">
        <v>265</v>
      </c>
      <c r="B690" s="15" t="s">
        <v>652</v>
      </c>
      <c r="C690" s="14" t="s">
        <v>705</v>
      </c>
    </row>
    <row r="691" spans="1:3" x14ac:dyDescent="0.3">
      <c r="A691" s="9" t="s">
        <v>266</v>
      </c>
      <c r="B691" s="15" t="s">
        <v>652</v>
      </c>
      <c r="C691" s="14" t="s">
        <v>705</v>
      </c>
    </row>
    <row r="692" spans="1:3" x14ac:dyDescent="0.3">
      <c r="A692" s="9" t="s">
        <v>267</v>
      </c>
      <c r="B692" s="15" t="s">
        <v>652</v>
      </c>
      <c r="C692" s="14" t="s">
        <v>705</v>
      </c>
    </row>
    <row r="693" spans="1:3" x14ac:dyDescent="0.3">
      <c r="A693" s="9" t="s">
        <v>268</v>
      </c>
      <c r="B693" s="15" t="s">
        <v>652</v>
      </c>
      <c r="C693" s="14" t="s">
        <v>705</v>
      </c>
    </row>
    <row r="694" spans="1:3" x14ac:dyDescent="0.3">
      <c r="A694" s="9" t="s">
        <v>269</v>
      </c>
      <c r="B694" s="15" t="s">
        <v>652</v>
      </c>
      <c r="C694" s="14" t="s">
        <v>705</v>
      </c>
    </row>
    <row r="695" spans="1:3" x14ac:dyDescent="0.3">
      <c r="A695" s="9" t="s">
        <v>270</v>
      </c>
      <c r="B695" s="15" t="s">
        <v>652</v>
      </c>
      <c r="C695" s="14" t="s">
        <v>705</v>
      </c>
    </row>
    <row r="696" spans="1:3" x14ac:dyDescent="0.3">
      <c r="A696" s="9" t="s">
        <v>271</v>
      </c>
      <c r="B696" s="15" t="s">
        <v>652</v>
      </c>
      <c r="C696" s="14" t="s">
        <v>705</v>
      </c>
    </row>
    <row r="697" spans="1:3" x14ac:dyDescent="0.3">
      <c r="A697" s="9" t="s">
        <v>272</v>
      </c>
      <c r="B697" s="15" t="s">
        <v>652</v>
      </c>
      <c r="C697" s="14" t="s">
        <v>705</v>
      </c>
    </row>
    <row r="698" spans="1:3" x14ac:dyDescent="0.3">
      <c r="A698" s="9" t="s">
        <v>273</v>
      </c>
      <c r="B698" s="15" t="s">
        <v>652</v>
      </c>
      <c r="C698" s="14" t="s">
        <v>705</v>
      </c>
    </row>
    <row r="699" spans="1:3" x14ac:dyDescent="0.3">
      <c r="A699" s="9" t="s">
        <v>274</v>
      </c>
      <c r="B699" s="15" t="s">
        <v>652</v>
      </c>
      <c r="C699" s="14" t="s">
        <v>705</v>
      </c>
    </row>
    <row r="700" spans="1:3" x14ac:dyDescent="0.3">
      <c r="A700" s="9" t="s">
        <v>275</v>
      </c>
      <c r="B700" s="15" t="s">
        <v>652</v>
      </c>
      <c r="C700" s="14" t="s">
        <v>705</v>
      </c>
    </row>
    <row r="701" spans="1:3" x14ac:dyDescent="0.3">
      <c r="A701" s="9" t="s">
        <v>276</v>
      </c>
      <c r="B701" s="15" t="s">
        <v>652</v>
      </c>
      <c r="C701" s="14" t="s">
        <v>705</v>
      </c>
    </row>
    <row r="702" spans="1:3" x14ac:dyDescent="0.3">
      <c r="A702" s="9" t="s">
        <v>277</v>
      </c>
      <c r="B702" s="15" t="s">
        <v>652</v>
      </c>
      <c r="C702" s="14" t="s">
        <v>705</v>
      </c>
    </row>
    <row r="703" spans="1:3" x14ac:dyDescent="0.3">
      <c r="A703" s="9" t="s">
        <v>278</v>
      </c>
      <c r="B703" s="15" t="s">
        <v>652</v>
      </c>
      <c r="C703" s="14" t="s">
        <v>705</v>
      </c>
    </row>
    <row r="704" spans="1:3" x14ac:dyDescent="0.3">
      <c r="A704" s="9" t="s">
        <v>248</v>
      </c>
      <c r="B704" s="15" t="s">
        <v>652</v>
      </c>
      <c r="C704" s="14" t="s">
        <v>705</v>
      </c>
    </row>
    <row r="705" spans="1:3" x14ac:dyDescent="0.3">
      <c r="A705" s="9" t="s">
        <v>279</v>
      </c>
      <c r="B705" s="15" t="s">
        <v>652</v>
      </c>
      <c r="C705" s="14" t="s">
        <v>705</v>
      </c>
    </row>
    <row r="706" spans="1:3" x14ac:dyDescent="0.3">
      <c r="A706" s="9" t="s">
        <v>280</v>
      </c>
      <c r="B706" s="15" t="s">
        <v>652</v>
      </c>
      <c r="C706" s="14" t="s">
        <v>705</v>
      </c>
    </row>
    <row r="707" spans="1:3" x14ac:dyDescent="0.3">
      <c r="A707" s="9" t="s">
        <v>281</v>
      </c>
      <c r="B707" s="15" t="s">
        <v>652</v>
      </c>
      <c r="C707" s="14" t="s">
        <v>705</v>
      </c>
    </row>
    <row r="708" spans="1:3" x14ac:dyDescent="0.3">
      <c r="A708" s="9" t="s">
        <v>282</v>
      </c>
      <c r="B708" s="15" t="s">
        <v>652</v>
      </c>
      <c r="C708" s="14" t="s">
        <v>705</v>
      </c>
    </row>
    <row r="709" spans="1:3" x14ac:dyDescent="0.3">
      <c r="A709" s="9" t="s">
        <v>283</v>
      </c>
      <c r="B709" s="15" t="s">
        <v>652</v>
      </c>
      <c r="C709" s="14" t="s">
        <v>705</v>
      </c>
    </row>
    <row r="710" spans="1:3" x14ac:dyDescent="0.3">
      <c r="A710" s="9" t="s">
        <v>284</v>
      </c>
      <c r="B710" s="15" t="s">
        <v>652</v>
      </c>
      <c r="C710" s="14" t="s">
        <v>705</v>
      </c>
    </row>
    <row r="711" spans="1:3" x14ac:dyDescent="0.3">
      <c r="A711" s="9" t="s">
        <v>285</v>
      </c>
      <c r="B711" s="15" t="s">
        <v>652</v>
      </c>
      <c r="C711" s="14" t="s">
        <v>736</v>
      </c>
    </row>
    <row r="712" spans="1:3" x14ac:dyDescent="0.3">
      <c r="A712" s="9" t="s">
        <v>272</v>
      </c>
      <c r="B712" s="15" t="s">
        <v>652</v>
      </c>
      <c r="C712" s="14" t="s">
        <v>735</v>
      </c>
    </row>
    <row r="713" spans="1:3" x14ac:dyDescent="0.3">
      <c r="A713" s="9" t="s">
        <v>286</v>
      </c>
      <c r="B713" s="15" t="s">
        <v>652</v>
      </c>
      <c r="C713" s="14" t="s">
        <v>705</v>
      </c>
    </row>
    <row r="714" spans="1:3" x14ac:dyDescent="0.3">
      <c r="A714" s="9" t="s">
        <v>287</v>
      </c>
      <c r="B714" s="15" t="s">
        <v>652</v>
      </c>
      <c r="C714" s="14" t="s">
        <v>705</v>
      </c>
    </row>
    <row r="715" spans="1:3" x14ac:dyDescent="0.3">
      <c r="A715" s="9" t="s">
        <v>288</v>
      </c>
      <c r="B715" s="15" t="s">
        <v>652</v>
      </c>
      <c r="C715" s="14" t="s">
        <v>734</v>
      </c>
    </row>
    <row r="716" spans="1:3" x14ac:dyDescent="0.3">
      <c r="A716" s="9" t="s">
        <v>289</v>
      </c>
      <c r="B716" s="15" t="s">
        <v>652</v>
      </c>
      <c r="C716" s="14" t="s">
        <v>705</v>
      </c>
    </row>
    <row r="942" spans="5:5" x14ac:dyDescent="0.3">
      <c r="E942" s="14"/>
    </row>
    <row r="943" spans="5:5" x14ac:dyDescent="0.3">
      <c r="E943" s="14"/>
    </row>
    <row r="944" spans="5:5" x14ac:dyDescent="0.3">
      <c r="E944" s="14"/>
    </row>
    <row r="945" spans="5:5" x14ac:dyDescent="0.3">
      <c r="E945" s="14"/>
    </row>
    <row r="946" spans="5:5" x14ac:dyDescent="0.3">
      <c r="E946" s="14"/>
    </row>
    <row r="947" spans="5:5" x14ac:dyDescent="0.3">
      <c r="E947" s="14"/>
    </row>
    <row r="948" spans="5:5" x14ac:dyDescent="0.3">
      <c r="E948" s="14"/>
    </row>
    <row r="949" spans="5:5" x14ac:dyDescent="0.3">
      <c r="E949" s="14"/>
    </row>
    <row r="950" spans="5:5" x14ac:dyDescent="0.3">
      <c r="E950" s="14"/>
    </row>
    <row r="951" spans="5:5" x14ac:dyDescent="0.3">
      <c r="E951" s="14"/>
    </row>
    <row r="952" spans="5:5" x14ac:dyDescent="0.3">
      <c r="E952" s="14"/>
    </row>
    <row r="953" spans="5:5" x14ac:dyDescent="0.3">
      <c r="E953" s="14"/>
    </row>
    <row r="954" spans="5:5" x14ac:dyDescent="0.3">
      <c r="E954" s="14"/>
    </row>
    <row r="955" spans="5:5" x14ac:dyDescent="0.3">
      <c r="E955" s="14"/>
    </row>
    <row r="956" spans="5:5" x14ac:dyDescent="0.3">
      <c r="E956" s="14"/>
    </row>
    <row r="957" spans="5:5" x14ac:dyDescent="0.3">
      <c r="E957" s="14"/>
    </row>
    <row r="958" spans="5:5" x14ac:dyDescent="0.3">
      <c r="E958" s="14"/>
    </row>
    <row r="959" spans="5:5" x14ac:dyDescent="0.3">
      <c r="E959" s="14"/>
    </row>
    <row r="960" spans="5:5" x14ac:dyDescent="0.3">
      <c r="E960" s="14"/>
    </row>
    <row r="961" spans="5:5" x14ac:dyDescent="0.3">
      <c r="E961" s="14"/>
    </row>
    <row r="962" spans="5:5" x14ac:dyDescent="0.3">
      <c r="E962" s="14"/>
    </row>
    <row r="963" spans="5:5" x14ac:dyDescent="0.3">
      <c r="E963" s="14"/>
    </row>
    <row r="964" spans="5:5" x14ac:dyDescent="0.3">
      <c r="E964" s="14"/>
    </row>
    <row r="965" spans="5:5" x14ac:dyDescent="0.3">
      <c r="E965" s="14"/>
    </row>
    <row r="966" spans="5:5" x14ac:dyDescent="0.3">
      <c r="E966" s="14"/>
    </row>
    <row r="967" spans="5:5" x14ac:dyDescent="0.3">
      <c r="E967" s="14"/>
    </row>
    <row r="968" spans="5:5" x14ac:dyDescent="0.3">
      <c r="E968" s="14"/>
    </row>
    <row r="969" spans="5:5" x14ac:dyDescent="0.3">
      <c r="E969" s="14"/>
    </row>
    <row r="970" spans="5:5" x14ac:dyDescent="0.3">
      <c r="E970" s="14"/>
    </row>
    <row r="971" spans="5:5" x14ac:dyDescent="0.3">
      <c r="E971" s="14"/>
    </row>
    <row r="972" spans="5:5" x14ac:dyDescent="0.3">
      <c r="E972" s="14"/>
    </row>
    <row r="973" spans="5:5" x14ac:dyDescent="0.3">
      <c r="E973" s="14"/>
    </row>
    <row r="974" spans="5:5" x14ac:dyDescent="0.3">
      <c r="E974" s="14"/>
    </row>
    <row r="975" spans="5:5" x14ac:dyDescent="0.3">
      <c r="E975" s="14"/>
    </row>
    <row r="976" spans="5:5" x14ac:dyDescent="0.3">
      <c r="E976" s="14"/>
    </row>
    <row r="977" spans="5:5" x14ac:dyDescent="0.3">
      <c r="E977" s="14"/>
    </row>
    <row r="978" spans="5:5" x14ac:dyDescent="0.3">
      <c r="E978" s="14"/>
    </row>
    <row r="979" spans="5:5" x14ac:dyDescent="0.3">
      <c r="E979" s="14"/>
    </row>
    <row r="980" spans="5:5" x14ac:dyDescent="0.3">
      <c r="E980" s="14"/>
    </row>
    <row r="981" spans="5:5" x14ac:dyDescent="0.3">
      <c r="E981" s="14"/>
    </row>
    <row r="982" spans="5:5" x14ac:dyDescent="0.3">
      <c r="E982" s="14"/>
    </row>
    <row r="983" spans="5:5" x14ac:dyDescent="0.3">
      <c r="E983" s="14"/>
    </row>
    <row r="984" spans="5:5" x14ac:dyDescent="0.3">
      <c r="E984" s="14"/>
    </row>
    <row r="985" spans="5:5" x14ac:dyDescent="0.3">
      <c r="E985" s="14"/>
    </row>
    <row r="986" spans="5:5" x14ac:dyDescent="0.3">
      <c r="E986" s="14"/>
    </row>
    <row r="987" spans="5:5" x14ac:dyDescent="0.3">
      <c r="E987" s="14"/>
    </row>
    <row r="988" spans="5:5" x14ac:dyDescent="0.3">
      <c r="E988" s="14"/>
    </row>
    <row r="989" spans="5:5" x14ac:dyDescent="0.3">
      <c r="E989" s="14"/>
    </row>
    <row r="990" spans="5:5" x14ac:dyDescent="0.3">
      <c r="E990" s="14"/>
    </row>
    <row r="991" spans="5:5" x14ac:dyDescent="0.3">
      <c r="E991" s="14"/>
    </row>
    <row r="992" spans="5:5" x14ac:dyDescent="0.3">
      <c r="E992" s="14"/>
    </row>
    <row r="993" spans="5:5" x14ac:dyDescent="0.3">
      <c r="E993" s="14"/>
    </row>
    <row r="994" spans="5:5" x14ac:dyDescent="0.3">
      <c r="E994" s="14"/>
    </row>
    <row r="995" spans="5:5" x14ac:dyDescent="0.3">
      <c r="E995" s="14"/>
    </row>
    <row r="996" spans="5:5" x14ac:dyDescent="0.3">
      <c r="E996" s="14"/>
    </row>
    <row r="997" spans="5:5" x14ac:dyDescent="0.3">
      <c r="E997" s="14"/>
    </row>
    <row r="998" spans="5:5" x14ac:dyDescent="0.3">
      <c r="E998" s="14"/>
    </row>
    <row r="999" spans="5:5" x14ac:dyDescent="0.3">
      <c r="E999" s="14"/>
    </row>
    <row r="1000" spans="5:5" x14ac:dyDescent="0.3">
      <c r="E1000" s="14"/>
    </row>
    <row r="1001" spans="5:5" x14ac:dyDescent="0.3">
      <c r="E1001" s="14"/>
    </row>
    <row r="1002" spans="5:5" x14ac:dyDescent="0.3">
      <c r="E1002" s="14"/>
    </row>
    <row r="1003" spans="5:5" x14ac:dyDescent="0.3">
      <c r="E1003" s="14"/>
    </row>
    <row r="1004" spans="5:5" x14ac:dyDescent="0.3">
      <c r="E1004" s="14"/>
    </row>
    <row r="1005" spans="5:5" x14ac:dyDescent="0.3">
      <c r="E1005" s="14"/>
    </row>
    <row r="1006" spans="5:5" x14ac:dyDescent="0.3">
      <c r="E1006" s="14"/>
    </row>
    <row r="1007" spans="5:5" x14ac:dyDescent="0.3">
      <c r="E1007" s="14"/>
    </row>
    <row r="1008" spans="5:5" x14ac:dyDescent="0.3">
      <c r="E1008" s="14"/>
    </row>
    <row r="1009" spans="5:5" x14ac:dyDescent="0.3">
      <c r="E1009" s="14"/>
    </row>
    <row r="1010" spans="5:5" x14ac:dyDescent="0.3">
      <c r="E1010" s="14"/>
    </row>
    <row r="1011" spans="5:5" x14ac:dyDescent="0.3">
      <c r="E1011" s="14"/>
    </row>
    <row r="1012" spans="5:5" x14ac:dyDescent="0.3">
      <c r="E1012" s="14"/>
    </row>
    <row r="1013" spans="5:5" x14ac:dyDescent="0.3">
      <c r="E1013" s="14"/>
    </row>
    <row r="1014" spans="5:5" x14ac:dyDescent="0.3">
      <c r="E1014" s="14"/>
    </row>
    <row r="1015" spans="5:5" x14ac:dyDescent="0.3">
      <c r="E1015" s="14"/>
    </row>
    <row r="1016" spans="5:5" x14ac:dyDescent="0.3">
      <c r="E1016" s="14"/>
    </row>
    <row r="1017" spans="5:5" x14ac:dyDescent="0.3">
      <c r="E1017" s="14"/>
    </row>
    <row r="1018" spans="5:5" x14ac:dyDescent="0.3">
      <c r="E1018" s="14"/>
    </row>
    <row r="1019" spans="5:5" x14ac:dyDescent="0.3">
      <c r="E1019" s="14"/>
    </row>
    <row r="1020" spans="5:5" x14ac:dyDescent="0.3">
      <c r="E1020" s="14"/>
    </row>
    <row r="1021" spans="5:5" x14ac:dyDescent="0.3">
      <c r="E1021" s="14"/>
    </row>
    <row r="1022" spans="5:5" x14ac:dyDescent="0.3">
      <c r="E1022" s="14"/>
    </row>
    <row r="1023" spans="5:5" x14ac:dyDescent="0.3">
      <c r="E1023" s="14"/>
    </row>
    <row r="1024" spans="5:5" x14ac:dyDescent="0.3">
      <c r="E1024" s="14"/>
    </row>
    <row r="1025" spans="5:5" x14ac:dyDescent="0.3">
      <c r="E1025" s="14"/>
    </row>
    <row r="1026" spans="5:5" x14ac:dyDescent="0.3">
      <c r="E1026" s="14"/>
    </row>
    <row r="1027" spans="5:5" x14ac:dyDescent="0.3">
      <c r="E1027" s="14"/>
    </row>
    <row r="1028" spans="5:5" x14ac:dyDescent="0.3">
      <c r="E1028" s="14"/>
    </row>
    <row r="1029" spans="5:5" x14ac:dyDescent="0.3">
      <c r="E1029" s="14"/>
    </row>
    <row r="1030" spans="5:5" x14ac:dyDescent="0.3">
      <c r="E1030" s="14"/>
    </row>
    <row r="1031" spans="5:5" x14ac:dyDescent="0.3">
      <c r="E1031" s="14"/>
    </row>
    <row r="1032" spans="5:5" x14ac:dyDescent="0.3">
      <c r="E1032" s="14"/>
    </row>
    <row r="1033" spans="5:5" x14ac:dyDescent="0.3">
      <c r="E1033" s="14"/>
    </row>
    <row r="1034" spans="5:5" x14ac:dyDescent="0.3">
      <c r="E1034" s="14"/>
    </row>
    <row r="1035" spans="5:5" x14ac:dyDescent="0.3">
      <c r="E1035" s="14"/>
    </row>
    <row r="1036" spans="5:5" x14ac:dyDescent="0.3">
      <c r="E1036" s="14"/>
    </row>
    <row r="1037" spans="5:5" x14ac:dyDescent="0.3">
      <c r="E1037" s="14"/>
    </row>
    <row r="1038" spans="5:5" x14ac:dyDescent="0.3">
      <c r="E1038" s="14"/>
    </row>
    <row r="1039" spans="5:5" x14ac:dyDescent="0.3">
      <c r="E1039" s="14"/>
    </row>
    <row r="1040" spans="5:5" x14ac:dyDescent="0.3">
      <c r="E1040" s="14"/>
    </row>
    <row r="1041" spans="5:5" x14ac:dyDescent="0.3">
      <c r="E1041" s="14"/>
    </row>
    <row r="1042" spans="5:5" x14ac:dyDescent="0.3">
      <c r="E1042" s="14"/>
    </row>
    <row r="1043" spans="5:5" x14ac:dyDescent="0.3">
      <c r="E1043" s="14"/>
    </row>
    <row r="1044" spans="5:5" x14ac:dyDescent="0.3">
      <c r="E1044" s="14"/>
    </row>
    <row r="1045" spans="5:5" x14ac:dyDescent="0.3">
      <c r="E1045" s="14"/>
    </row>
    <row r="1046" spans="5:5" x14ac:dyDescent="0.3">
      <c r="E1046" s="14"/>
    </row>
    <row r="1047" spans="5:5" x14ac:dyDescent="0.3">
      <c r="E1047" s="14"/>
    </row>
    <row r="1048" spans="5:5" x14ac:dyDescent="0.3">
      <c r="E1048" s="14"/>
    </row>
    <row r="1049" spans="5:5" x14ac:dyDescent="0.3">
      <c r="E1049" s="14"/>
    </row>
    <row r="1050" spans="5:5" x14ac:dyDescent="0.3">
      <c r="E1050" s="14"/>
    </row>
    <row r="1051" spans="5:5" x14ac:dyDescent="0.3">
      <c r="E1051" s="14"/>
    </row>
    <row r="1052" spans="5:5" x14ac:dyDescent="0.3">
      <c r="E1052" s="14"/>
    </row>
    <row r="1053" spans="5:5" x14ac:dyDescent="0.3">
      <c r="E1053" s="14"/>
    </row>
    <row r="1054" spans="5:5" x14ac:dyDescent="0.3">
      <c r="E1054" s="14"/>
    </row>
    <row r="1055" spans="5:5" x14ac:dyDescent="0.3">
      <c r="E1055" s="14"/>
    </row>
    <row r="1056" spans="5:5" x14ac:dyDescent="0.3">
      <c r="E1056" s="14"/>
    </row>
    <row r="1057" spans="5:5" x14ac:dyDescent="0.3">
      <c r="E1057" s="14"/>
    </row>
    <row r="1058" spans="5:5" x14ac:dyDescent="0.3">
      <c r="E1058" s="14"/>
    </row>
    <row r="1059" spans="5:5" x14ac:dyDescent="0.3">
      <c r="E1059" s="14"/>
    </row>
    <row r="1060" spans="5:5" x14ac:dyDescent="0.3">
      <c r="E1060" s="14"/>
    </row>
    <row r="1061" spans="5:5" x14ac:dyDescent="0.3">
      <c r="E1061" s="14"/>
    </row>
    <row r="1062" spans="5:5" x14ac:dyDescent="0.3">
      <c r="E1062" s="14"/>
    </row>
    <row r="1063" spans="5:5" x14ac:dyDescent="0.3">
      <c r="E1063" s="14"/>
    </row>
    <row r="1064" spans="5:5" x14ac:dyDescent="0.3">
      <c r="E1064" s="14"/>
    </row>
    <row r="1065" spans="5:5" x14ac:dyDescent="0.3">
      <c r="E1065" s="14"/>
    </row>
    <row r="1066" spans="5:5" x14ac:dyDescent="0.3">
      <c r="E1066" s="14"/>
    </row>
    <row r="1067" spans="5:5" x14ac:dyDescent="0.3">
      <c r="E1067" s="14"/>
    </row>
    <row r="1068" spans="5:5" x14ac:dyDescent="0.3">
      <c r="E1068" s="14"/>
    </row>
    <row r="1069" spans="5:5" x14ac:dyDescent="0.3">
      <c r="E1069" s="14"/>
    </row>
    <row r="1070" spans="5:5" x14ac:dyDescent="0.3">
      <c r="E1070" s="14"/>
    </row>
    <row r="1071" spans="5:5" x14ac:dyDescent="0.3">
      <c r="E1071" s="14"/>
    </row>
    <row r="1072" spans="5:5" x14ac:dyDescent="0.3">
      <c r="E1072" s="14"/>
    </row>
    <row r="1073" spans="5:5" x14ac:dyDescent="0.3">
      <c r="E1073" s="14"/>
    </row>
    <row r="1074" spans="5:5" x14ac:dyDescent="0.3">
      <c r="E1074" s="14"/>
    </row>
    <row r="1075" spans="5:5" x14ac:dyDescent="0.3">
      <c r="E1075" s="14"/>
    </row>
    <row r="1076" spans="5:5" x14ac:dyDescent="0.3">
      <c r="E1076" s="14"/>
    </row>
    <row r="1077" spans="5:5" x14ac:dyDescent="0.3">
      <c r="E1077" s="14"/>
    </row>
    <row r="1078" spans="5:5" x14ac:dyDescent="0.3">
      <c r="E1078" s="14"/>
    </row>
    <row r="1079" spans="5:5" x14ac:dyDescent="0.3">
      <c r="E1079" s="14"/>
    </row>
    <row r="1080" spans="5:5" x14ac:dyDescent="0.3">
      <c r="E1080" s="14"/>
    </row>
    <row r="1081" spans="5:5" x14ac:dyDescent="0.3">
      <c r="E1081" s="14"/>
    </row>
    <row r="1082" spans="5:5" x14ac:dyDescent="0.3">
      <c r="E1082" s="14"/>
    </row>
    <row r="1083" spans="5:5" x14ac:dyDescent="0.3">
      <c r="E1083" s="14"/>
    </row>
    <row r="1084" spans="5:5" x14ac:dyDescent="0.3">
      <c r="E1084" s="14"/>
    </row>
    <row r="1085" spans="5:5" x14ac:dyDescent="0.3">
      <c r="E1085" s="14"/>
    </row>
    <row r="1086" spans="5:5" x14ac:dyDescent="0.3">
      <c r="E1086" s="14"/>
    </row>
    <row r="1087" spans="5:5" x14ac:dyDescent="0.3">
      <c r="E1087" s="14"/>
    </row>
    <row r="1088" spans="5:5" x14ac:dyDescent="0.3">
      <c r="E1088" s="14"/>
    </row>
    <row r="1089" spans="5:5" x14ac:dyDescent="0.3">
      <c r="E1089" s="14"/>
    </row>
    <row r="1090" spans="5:5" x14ac:dyDescent="0.3">
      <c r="E1090" s="14"/>
    </row>
    <row r="1091" spans="5:5" x14ac:dyDescent="0.3">
      <c r="E1091" s="14"/>
    </row>
    <row r="1092" spans="5:5" x14ac:dyDescent="0.3">
      <c r="E1092" s="14"/>
    </row>
    <row r="1093" spans="5:5" x14ac:dyDescent="0.3">
      <c r="E1093" s="14"/>
    </row>
    <row r="1094" spans="5:5" x14ac:dyDescent="0.3">
      <c r="E1094" s="14"/>
    </row>
    <row r="1095" spans="5:5" x14ac:dyDescent="0.3">
      <c r="E1095" s="14"/>
    </row>
    <row r="1096" spans="5:5" x14ac:dyDescent="0.3">
      <c r="E1096" s="14"/>
    </row>
    <row r="1097" spans="5:5" x14ac:dyDescent="0.3">
      <c r="E1097" s="14"/>
    </row>
    <row r="1098" spans="5:5" x14ac:dyDescent="0.3">
      <c r="E1098" s="14"/>
    </row>
    <row r="1099" spans="5:5" x14ac:dyDescent="0.3">
      <c r="E1099" s="14"/>
    </row>
    <row r="1100" spans="5:5" x14ac:dyDescent="0.3">
      <c r="E1100" s="14"/>
    </row>
    <row r="1101" spans="5:5" x14ac:dyDescent="0.3">
      <c r="E1101" s="14"/>
    </row>
    <row r="1102" spans="5:5" x14ac:dyDescent="0.3">
      <c r="E1102" s="14"/>
    </row>
    <row r="1103" spans="5:5" x14ac:dyDescent="0.3">
      <c r="E1103" s="14"/>
    </row>
    <row r="1104" spans="5:5" x14ac:dyDescent="0.3">
      <c r="E1104" s="14"/>
    </row>
    <row r="1105" spans="5:5" x14ac:dyDescent="0.3">
      <c r="E1105" s="14"/>
    </row>
    <row r="1106" spans="5:5" x14ac:dyDescent="0.3">
      <c r="E1106" s="14"/>
    </row>
    <row r="1107" spans="5:5" x14ac:dyDescent="0.3">
      <c r="E1107" s="14"/>
    </row>
    <row r="1108" spans="5:5" x14ac:dyDescent="0.3">
      <c r="E1108" s="14"/>
    </row>
    <row r="1109" spans="5:5" x14ac:dyDescent="0.3">
      <c r="E1109" s="14"/>
    </row>
  </sheetData>
  <phoneticPr fontId="6" type="noConversion"/>
  <conditionalFormatting sqref="A228:A263">
    <cfRule type="duplicateValues" dxfId="0" priority="5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Sheet1</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Safwat</dc:creator>
  <cp:lastModifiedBy>mohamed khaled</cp:lastModifiedBy>
  <dcterms:created xsi:type="dcterms:W3CDTF">2015-06-05T18:17:20Z</dcterms:created>
  <dcterms:modified xsi:type="dcterms:W3CDTF">2025-07-25T23:29:37Z</dcterms:modified>
</cp:coreProperties>
</file>