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filterPrivacy="1"/>
  <xr:revisionPtr revIDLastSave="0" documentId="13_ncr:1_{761B96B0-FA66-45A1-8B7D-265365DD230C}" xr6:coauthVersionLast="36" xr6:coauthVersionMax="36" xr10:uidLastSave="{00000000-0000-0000-0000-000000000000}"/>
  <bookViews>
    <workbookView xWindow="0" yWindow="0" windowWidth="20490" windowHeight="7005" xr2:uid="{00000000-000D-0000-FFFF-FFFF00000000}"/>
  </bookViews>
  <sheets>
    <sheet name="الاستمارة" sheetId="1" r:id="rId1"/>
    <sheet name="معلومات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<sst xmlns="http://schemas.openxmlformats.org/spreadsheetml/2006/main" count="21" uniqueCount="21">
  <si>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الكود</t>
  </si>
  <si>
    <t>رقم الطلب</t>
  </si>
  <si>
    <t>الاسم</t>
  </si>
  <si>
    <t>تاريخ الميلاد</t>
  </si>
  <si>
    <t>استمارة إدخال بيانات</t>
  </si>
  <si>
    <t>مكان الولادة</t>
  </si>
  <si>
    <t>دمشق</t>
  </si>
  <si>
    <t>حلب</t>
  </si>
  <si>
    <t>حمص</t>
  </si>
  <si>
    <t>حماه</t>
  </si>
  <si>
    <t>دير الزور</t>
  </si>
  <si>
    <t>إدلب</t>
  </si>
  <si>
    <t>الرقة</t>
  </si>
  <si>
    <t>الحسكة</t>
  </si>
  <si>
    <t>درعا</t>
  </si>
  <si>
    <t>السويداء</t>
  </si>
  <si>
    <t>القنيطرة</t>
  </si>
  <si>
    <t>اللاذقية</t>
  </si>
  <si>
    <t>طرطوس</t>
  </si>
  <si>
    <t>ريف دمشق</t>
  </si>
  <si>
    <t>الاستلام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</si>
</sst>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8FB4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2" borderId="1" xfId="0" applyFont="1" applyFill="1" applyBorder="1"/>
    <xf numFmtId="0" fontId="0" fillId="0" borderId="1" xfId="0" applyFont="1" applyBorder="1"/>
    <xf numFmtId="14" fontId="1" fillId="0" borderId="1" xfId="0" applyNumberFormat="1" applyFont="1" applyBorder="1"/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FB4FF"/>
      <color rgb="FFFFCC99"/>
      <color rgb="FFFF9966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115" zoomScaleNormal="115" workbookViewId="0">
      <selection sqref="A1:F1"/>
    </sheetView>
  </sheetViews>
  <sheetFormatPr defaultColWidth="8.7109375" defaultRowHeight="15" x14ac:dyDescent="0.25"/>
  <cols>
    <col min="1" max="1" width="11.140625" style="1" customWidth="1"/>
    <col min="2" max="2" width="11.7109375" style="1" customWidth="1"/>
    <col min="3" max="3" width="16.28515625" style="1" customWidth="1"/>
    <col min="4" max="5" width="14.42578125" style="1" customWidth="1"/>
    <col min="6" max="6" width="22" style="1" customWidth="1"/>
    <col min="7" max="16384" width="8.7109375" style="1"/>
  </cols>
  <sheetData>
    <row r="1" spans="1:6" ht="25.15" customHeight="1" x14ac:dyDescent="0.25">
      <c r="A1" s="6" t="s">
        <v>4</v>
      </c>
      <c r="B1" s="6"/>
      <c r="C1" s="6"/>
      <c r="D1" s="6"/>
      <c r="E1" s="6"/>
      <c r="F1" s="6"/>
    </row>
    <row r="2" spans="1:6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5</v>
      </c>
      <c r="F2" s="3" t="s">
        <v>20</v>
      </c>
    </row>
    <row r="3" spans="1:6" x14ac:dyDescent="0.25">
      <c r="A3" s="4"/>
      <c r="B3" s="2"/>
      <c r="C3" s="2"/>
      <c r="D3" s="5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</sheetData>
  <mergeCells count="1">
    <mergeCell ref="A1:F1"/>
  </mergeCells>
  <dataValidations count="1">
    <dataValidation type="textLength" operator="equal" allowBlank="1" showInputMessage="1" showErrorMessage="1" sqref="A3:A19" xr:uid="{376713A4-12C4-477C-9640-22836D0E6BE3}">
      <formula1>5</formula1>
    </dataValidation>
  </dataValidation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5430-B5C8-4BAA-9653-8AE549BC59E6}">
  <dimension ref="A1:A14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19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الاستمارة</vt:lpstr>
      <vt:lpstr>معلومات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2024-05-09T19:33:27Z</dcterms:modified>
</cp:coreProperties>
</file>