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 project 2\"/>
    </mc:Choice>
  </mc:AlternateContent>
  <xr:revisionPtr revIDLastSave="0" documentId="13_ncr:1_{D292DE05-04C8-4758-8D52-F97990A4A7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17dba946-5e1a-4728-afa3-56b06995701d" name="Table1" connection="Query - 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F9E32-7A15-4A9D-9849-0CE1BE7E83AD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e7bfc5f8-bd8e-404b-8516-b2aa5c2153ed"/>
      </ext>
    </extLst>
  </connection>
  <connection id="2" xr16:uid="{C68C9A8B-CDE7-458F-9E73-BE0C87D0BF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<sst xmlns="http://schemas.openxmlformats.org/spreadsheetml/2006/main" count="1" uniqueCount="1">
  <si>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Count of Churn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</si>
</sst>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0" refreshedDate="45496.86078761574" backgroundQuery="1" createdVersion="8" refreshedVersion="8" minRefreshableVersion="3" recordCount="0" supportSubquery="1" supportAdvancedDrill="1" xr:uid="{E6B9D14A-34AE-4701-A397-D4D7256F6DD2}">
  <cacheSource type="external" connectionId="2"/>
  <cacheFields count="1">
    <cacheField name="[Measures].[Count of Churn Label]" caption="Count of Churn Label" numFmtId="0" hierarchy="22" level="32767"/>
  </cacheFields>
  <cacheHierarchies count="23">
    <cacheHierarchy uniqueName="[Table1].[Churn Label]" caption="Churn Label" attribute="1" defaultMemberUniqueName="[Table1].[Churn Label].[All]" allUniqueName="[Table1].[Churn Label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Account Length (in months)]" caption="Account Length (in months)" attribute="1" defaultMemberUniqueName="[Table1].[Account Length (in months)].[All]" allUniqueName="[Table1].[Account Length (in months)].[All]" dimensionUniqueName="[Table1]" displayFolder="" count="0" memberValueDatatype="5" unbalanced="0"/>
    <cacheHierarchy uniqueName="[Table1].[Local Calls]" caption="Local Calls" attribute="1" defaultMemberUniqueName="[Table1].[Local Calls].[All]" allUniqueName="[Table1].[Local Calls].[All]" dimensionUniqueName="[Table1]" displayFolder="" count="0" memberValueDatatype="5" unbalanced="0"/>
    <cacheHierarchy uniqueName="[Table1].[Local Mins]" caption="Local Mins" attribute="1" defaultMemberUniqueName="[Table1].[Local Mins].[All]" allUniqueName="[Table1].[Local Mins].[All]" dimensionUniqueName="[Table1]" displayFolder="" count="0" memberValueDatatype="5" unbalanced="0"/>
    <cacheHierarchy uniqueName="[Table1].[Intl Calls]" caption="Intl Calls" attribute="1" defaultMemberUniqueName="[Table1].[Intl Calls].[All]" allUniqueName="[Table1].[Intl Calls].[All]" dimensionUniqueName="[Table1]" displayFolder="" count="0" memberValueDatatype="5" unbalanced="0"/>
    <cacheHierarchy uniqueName="[Table1].[Intl Mins]" caption="Intl Mins" attribute="1" defaultMemberUniqueName="[Table1].[Intl Mins].[All]" allUniqueName="[Table1].[Intl Mins].[All]" dimensionUniqueName="[Table1]" displayFolder="" count="0" memberValueDatatype="5" unbalanced="0"/>
    <cacheHierarchy uniqueName="[Table1].[Intl Active]" caption="Intl Active" attribute="1" defaultMemberUniqueName="[Table1].[Intl Active].[All]" allUniqueName="[Table1].[Intl Active].[All]" dimensionUniqueName="[Table1]" displayFolder="" count="0" memberValueDatatype="130" unbalanced="0"/>
    <cacheHierarchy uniqueName="[Table1].[Intl Plan]" caption="Intl Plan" attribute="1" defaultMemberUniqueName="[Table1].[Intl Plan].[All]" allUniqueName="[Table1].[Intl Plan].[All]" dimensionUniqueName="[Table1]" displayFolder="" count="0" memberValueDatatype="130" unbalanced="0"/>
    <cacheHierarchy uniqueName="[Table1].[Customer Service Calls]" caption="Customer Service Calls" attribute="1" defaultMemberUniqueName="[Table1].[Customer Service Calls].[All]" allUniqueName="[Table1].[Customer Service Calls].[All]" dimensionUniqueName="[Table1]" displayFolder="" count="0" memberValueDatatype="5" unbalanced="0"/>
    <cacheHierarchy uniqueName="[Table1].[Avg Monthly GB Download]" caption="Avg Monthly GB Download" attribute="1" defaultMemberUniqueName="[Table1].[Avg Monthly GB Download].[All]" allUniqueName="[Table1].[Avg Monthly GB Download].[All]" dimensionUniqueName="[Table1]" displayFolder="" count="0" memberValueDatatype="5" unbalanced="0"/>
    <cacheHierarchy uniqueName="[Table1].[Unlimited Data Plan]" caption="Unlimited Data Plan" attribute="1" defaultMemberUniqueName="[Table1].[Unlimited Data Plan].[All]" allUniqueName="[Table1].[Unlimited Data Plan].[All]" dimensionUniqueName="[Table1]" displayFolder="" count="0" memberValueDatatype="130" unbalanced="0"/>
    <cacheHierarchy uniqueName="[Table1].[Group]" caption="Group" attribute="1" defaultMemberUniqueName="[Table1].[Group].[All]" allUniqueName="[Table1].[Group].[All]" dimensionUniqueName="[Table1]" displayFolder="" count="0" memberValueDatatype="130" unbalanced="0"/>
    <cacheHierarchy uniqueName="[Table1].[Number of Customers in Group]" caption="Number of Customers in Group" attribute="1" defaultMemberUniqueName="[Table1].[Number of Customers in Group].[All]" allUniqueName="[Table1].[Number of Customers in Group].[All]" dimensionUniqueName="[Table1]" displayFolder="" count="0" memberValueDatatype="5" unbalanced="0"/>
    <cacheHierarchy uniqueName="[Table1].[Contract Type]" caption="Contract Type" attribute="1" defaultMemberUniqueName="[Table1].[Contract Type].[All]" allUniqueName="[Table1].[Contract Type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Total Charges]" caption="Total Charges" attribute="1" defaultMemberUniqueName="[Table1].[Total Charges].[All]" allUniqueName="[Table1].[Total Charges].[All]" dimensionUniqueName="[Table1]" displayFolder="" count="0" memberValueDatatype="5" unbalanced="0"/>
    <cacheHierarchy uniqueName="[Table1].[Churn Category]" caption="Churn Category" attribute="1" defaultMemberUniqueName="[Table1].[Churn Category].[All]" allUniqueName="[Table1].[Churn Category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Churn Label]" caption="Count of Churn Label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81C89-4E55-46E0-9554-745EC58A943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Churn Label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zoomScale="90" zoomScaleNormal="90" workbookViewId="0">
      <selection activeCell="L9" sqref="L9"/>
    </sheetView>
  </sheetViews>
  <sheetFormatPr defaultRowHeight="15" x14ac:dyDescent="0.25"/>
  <cols>
    <col min="1" max="1" width="19.7109375" bestFit="1" customWidth="1"/>
  </cols>
  <sheetData>
    <row r="1" spans="1:1" x14ac:dyDescent="0.25">
      <c r="A1" t="s">
        <v>0</v>
      </c>
    </row>
    <row r="2" spans="1:1" x14ac:dyDescent="0.25">
      <c r="A2" s="1">
        <v>6687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9 9 8 7 9 0 - 0 3 f 4 - 4 9 a 8 - 9 e 9 5 - 9 c b 0 3 d f 7 0 4 d 4 "   x m l n s = " h t t p : / / s c h e m a s . m i c r o s o f t . c o m / D a t a M a s h u p " > A A A A A K o F A A B Q S w M E F A A C A A g A 8 K T 3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8 K T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k 9 1 i x J s g k p A I A A I g J A A A T A B w A R m 9 y b X V s Y X M v U 2 V j d G l v b j E u b S C i G A A o o B Q A A A A A A A A A A A A A A A A A A A A A A A A A A A D t V V 1 v 2 j A U f U f i P 1 y l L 0 G K 0 F p N e 1 j F A w N W V W u n a n T a Q 1 t V J t y S r I 6 N H K c F V f z 3 3 d g E E p v A H x g v 0 H u u f T 9 8 z m m O s U 6 l g K n 9 P r / s d r q d P G E K 5 3 D P Z h z P Y Q A c d b c D 9 J n K Q s V I k c k q R t 7 / I 9 X r T M r X 8 H v K s T + S Q q P Q e R i M v z 6 O h 7 B U 8 i / d C h e P n 8 5 h Q g E 6 h S p O c 4 Q x 0 4 x K a g g v e v 0 V z 1 d B L w J R c B 6 B V g X 2 I l v O N v B s v q i o r f 7 x c K 0 x G w Q W D K I f q Z h v / w q e N g / l 1 U / b 8 2 f B K G F i U Y 6 y X m J A V 5 i 0 / r 1 i I n + R K h t J X m S i B P O w X i z 6 + A h G R a 5 l h g q u x w G 1 R T m g c a U 3 E R C W F E r A D Z s h 9 7 B h H M t C a L h B s d A J h K m A j D a T 5 D 1 K v R b 6 y + d + W d D k 3 s i Y c R g x z v M 2 8 D Y V e V V D F N k M l Q E p t / W g w Y 6 d G 9 J b v 6 H X u c H u O B P + v N U u p q j e U m J A S + X h 2 w J u y 2 H 5 G q 6 + w V i + C y 7 Z 3 E / 8 L X i a p Z p e x l D h Y N G p Z t p v 8 i 6 R A u G n m c g D r 1 D M D 4 S H C / R b u F K y W H q p 9 m K Q L 1 D N n A O 9 Y J X s 3 F F S X j H i u O G X 1 y p b Z y Q I u E W d y L k H 3 0 t d P j 5 p b Y E H d m k 5 N q I d L K R a V 6 e Z W G 8 2 v R 2 / T V + 0 x V / y P d / z 2 0 R D h / 0 + b 7 d 7 2 W 9 t u / K y f D k b s Z i C y O I E n q v m j R Q f a t o Y l L I 1 0 X K w C G o l X O j s m D b 2 y Z a t E d T E 0 Q a W J P e x v T Z a s C P H r D T c z n f K 8 K Y 9 K A z / 7 h Z h + I k H h O H W N I / k B u u y c D H 7 v m 6 U H t 8 v b 5 j j Z h 7 T h H 9 F Q x N e m w 1 J u G h D E Q d u b i h i Q F J 4 q m t h s l o y G n Q O l r k 7 N d i 4 + W 3 9 P n R 0 Q 8 S v y H 7 C v h 3 D b l p 0 0 5 M b L u z Y b s N p 2 8 3 1 i J 2 2 G O j O 1 E 7 5 m O d c v l l 5 / u Q 6 0 u n / d v / X V V 9 X r 9 t J R Q t Z L / 8 B U E s B A i 0 A F A A C A A g A 8 K T 3 W E U A 6 P u k A A A A 9 g A A A B I A A A A A A A A A A A A A A A A A A A A A A E N v b m Z p Z y 9 Q Y W N r Y W d l L n h t b F B L A Q I t A B Q A A g A I A P C k 9 1 g P y u m r p A A A A O k A A A A T A A A A A A A A A A A A A A A A A P A A A A B b Q 2 9 u d G V u d F 9 U e X B l c 1 0 u e G 1 s U E s B A i 0 A F A A C A A g A 8 K T 3 W L E m y C S k A g A A i A k A A B M A A A A A A A A A A A A A A A A A 4 Q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U A A A A A A A D u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0 Y j Y 2 N G Y t M W Y 4 Y y 0 0 M T R h L T k w Z T E t Y T N h M 2 Y w O D Z m M G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o d X J u I E x h Y m V s J n F 1 b 3 Q 7 L C Z x d W 9 0 O 0 F n Z S Z x d W 9 0 O y w m c X V v d D t H Z W 5 k Z X I m c X V v d D s s J n F 1 b 3 Q 7 U 3 R h d G U m c X V v d D s s J n F 1 b 3 Q 7 Q W N j b 3 V u d C B M Z W 5 n d G g g K G l u I G 1 v b n R o c y k m c X V v d D s s J n F 1 b 3 Q 7 T G 9 j Y W w g Q 2 F s b H M m c X V v d D s s J n F 1 b 3 Q 7 T G 9 j Y W w g T W l u c y Z x d W 9 0 O y w m c X V v d D t J b n R s I E N h b G x z J n F 1 b 3 Q 7 L C Z x d W 9 0 O 0 l u d G w g T W l u c y Z x d W 9 0 O y w m c X V v d D t J b n R s I E F j d G l 2 Z S Z x d W 9 0 O y w m c X V v d D t J b n R s I F B s Y W 4 m c X V v d D s s J n F 1 b 3 Q 7 Q 3 V z d G 9 t Z X I g U 2 V y d m l j Z S B D Y W x s c y Z x d W 9 0 O y w m c X V v d D t B d m c g T W 9 u d G h s e S B H Q i B E b 3 d u b G 9 h Z C Z x d W 9 0 O y w m c X V v d D t V b m x p b W l 0 Z W Q g R G F 0 Y S B Q b G F u J n F 1 b 3 Q 7 L C Z x d W 9 0 O 0 d y b 3 V w J n F 1 b 3 Q 7 L C Z x d W 9 0 O 0 5 1 b W J l c i B v Z i B D d X N 0 b 2 1 l c n M g a W 4 g R 3 J v d X A m c X V v d D s s J n F 1 b 3 Q 7 Q 2 9 u d H J h Y 3 Q g V H l w Z S Z x d W 9 0 O y w m c X V v d D t Q Y X l t Z W 5 0 I E 1 l d G h v Z C Z x d W 9 0 O y w m c X V v d D t U b 3 R h b C B D a G F y Z 2 V z J n F 1 b 3 Q 7 L C Z x d W 9 0 O 0 N o d X J u I E N h d G V n b 3 J 5 J n F 1 b 3 Q 7 X S I g L z 4 8 R W 5 0 c n k g V H l w Z T 0 i R m l s b E N v b H V t b l R 5 c G V z I i B W Y W x 1 Z T 0 i c 0 J n T U d C Z 1 V G Q l F V R k J n W U Z C U V l H Q l F Z R 0 J R Q T 0 i I C 8 + P E V u d H J 5 I F R 5 c G U 9 I k Z p b G x M Y X N 0 V X B k Y X R l Z C I g V m F s d W U 9 I m Q y M D I 0 L T A 3 L T I z V D E 3 O j M 5 O j M x L j k x M j E 0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j g 3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R 3 J v d X B l Z C B S b 3 d z L n t D a H V y b i B M Y W J l b C w w f S Z x d W 9 0 O y w m c X V v d D t T Z W N 0 a W 9 u M S 9 U Y W J s Z T E v R 3 J v d X B l Z C B S b 3 d z L n t B Z 2 U s M X 0 m c X V v d D s s J n F 1 b 3 Q 7 U 2 V j d G l v b j E v V G F i b G U x L 0 d y b 3 V w Z W Q g U m 9 3 c y 5 7 R 2 V u Z G V y L D J 9 J n F 1 b 3 Q 7 L C Z x d W 9 0 O 1 N l Y 3 R p b 2 4 x L 1 R h Y m x l M S 9 H c m 9 1 c G V k I F J v d 3 M u e 1 N 0 Y X R l L D N 9 J n F 1 b 3 Q 7 L C Z x d W 9 0 O 1 N l Y 3 R p b 2 4 x L 1 R h Y m x l M S 9 F e H B h b m R l Z C B D b 3 V u d C 5 7 Q W N j b 3 V u d C B M Z W 5 n d G g g K G l u I G 1 v b n R o c y k s N H 0 m c X V v d D s s J n F 1 b 3 Q 7 U 2 V j d G l v b j E v V G F i b G U x L 0 V 4 c G F u Z G V k I E N v d W 5 0 L n t M b 2 N h b C B D Y W x s c y w 1 f S Z x d W 9 0 O y w m c X V v d D t T Z W N 0 a W 9 u M S 9 U Y W J s Z T E v R X h w Y W 5 k Z W Q g Q 2 9 1 b n Q u e 0 x v Y 2 F s I E 1 p b n M s N n 0 m c X V v d D s s J n F 1 b 3 Q 7 U 2 V j d G l v b j E v V G F i b G U x L 0 V 4 c G F u Z G V k I E N v d W 5 0 L n t J b n R s I E N h b G x z L D d 9 J n F 1 b 3 Q 7 L C Z x d W 9 0 O 1 N l Y 3 R p b 2 4 x L 1 R h Y m x l M S 9 F e H B h b m R l Z C B D b 3 V u d C 5 7 S W 5 0 b C B N a W 5 z L D h 9 J n F 1 b 3 Q 7 L C Z x d W 9 0 O 1 N l Y 3 R p b 2 4 x L 1 R h Y m x l M S 9 F e H B h b m R l Z C B D b 3 V u d C 5 7 S W 5 0 b C B B Y 3 R p d m U s O X 0 m c X V v d D s s J n F 1 b 3 Q 7 U 2 V j d G l v b j E v V G F i b G U x L 0 V 4 c G F u Z G V k I E N v d W 5 0 L n t J b n R s I F B s Y W 4 s M T B 9 J n F 1 b 3 Q 7 L C Z x d W 9 0 O 1 N l Y 3 R p b 2 4 x L 1 R h Y m x l M S 9 F e H B h b m R l Z C B D b 3 V u d C 5 7 Q 3 V z d G 9 t Z X I g U 2 V y d m l j Z S B D Y W x s c y w x M X 0 m c X V v d D s s J n F 1 b 3 Q 7 U 2 V j d G l v b j E v V G F i b G U x L 0 V 4 c G F u Z G V k I E N v d W 5 0 L n t B d m c g T W 9 u d G h s e S B H Q i B E b 3 d u b G 9 h Z C w x M n 0 m c X V v d D s s J n F 1 b 3 Q 7 U 2 V j d G l v b j E v V G F i b G U x L 0 V 4 c G F u Z G V k I E N v d W 5 0 L n t V b m x p b W l 0 Z W Q g R G F 0 Y S B Q b G F u L D E z f S Z x d W 9 0 O y w m c X V v d D t T Z W N 0 a W 9 u M S 9 U Y W J s Z T E v R X h w Y W 5 k Z W Q g Q 2 9 1 b n Q u e 0 d y b 3 V w L D E 0 f S Z x d W 9 0 O y w m c X V v d D t T Z W N 0 a W 9 u M S 9 U Y W J s Z T E v R X h w Y W 5 k Z W Q g Q 2 9 1 b n Q u e 0 5 1 b W J l c i B v Z i B D d X N 0 b 2 1 l c n M g a W 4 g R 3 J v d X A s M T V 9 J n F 1 b 3 Q 7 L C Z x d W 9 0 O 1 N l Y 3 R p b 2 4 x L 1 R h Y m x l M S 9 F e H B h b m R l Z C B D b 3 V u d C 5 7 Q 2 9 u d H J h Y 3 Q g V H l w Z S w x N n 0 m c X V v d D s s J n F 1 b 3 Q 7 U 2 V j d G l v b j E v V G F i b G U x L 0 V 4 c G F u Z G V k I E N v d W 5 0 L n t Q Y X l t Z W 5 0 I E 1 l d G h v Z C w x N 3 0 m c X V v d D s s J n F 1 b 3 Q 7 U 2 V j d G l v b j E v V G F i b G U x L 0 V 4 c G F u Z G V k I E N v d W 5 0 L n t U b 3 R h b C B D a G F y Z 2 V z L D E 4 f S Z x d W 9 0 O y w m c X V v d D t T Z W N 0 a W 9 u M S 9 U Y W J s Z T E v R X h w Y W 5 k Z W Q g Q 2 9 1 b n Q u e 0 N o d X J u I E N h d G V n b 3 J 5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x L 0 d y b 3 V w Z W Q g U m 9 3 c y 5 7 Q 2 h 1 c m 4 g T G F i Z W w s M H 0 m c X V v d D s s J n F 1 b 3 Q 7 U 2 V j d G l v b j E v V G F i b G U x L 0 d y b 3 V w Z W Q g U m 9 3 c y 5 7 Q W d l L D F 9 J n F 1 b 3 Q 7 L C Z x d W 9 0 O 1 N l Y 3 R p b 2 4 x L 1 R h Y m x l M S 9 H c m 9 1 c G V k I F J v d 3 M u e 0 d l b m R l c i w y f S Z x d W 9 0 O y w m c X V v d D t T Z W N 0 a W 9 u M S 9 U Y W J s Z T E v R 3 J v d X B l Z C B S b 3 d z L n t T d G F 0 Z S w z f S Z x d W 9 0 O y w m c X V v d D t T Z W N 0 a W 9 u M S 9 U Y W J s Z T E v R X h w Y W 5 k Z W Q g Q 2 9 1 b n Q u e 0 F j Y 2 9 1 b n Q g T G V u Z 3 R o I C h p b i B t b 2 5 0 a H M p L D R 9 J n F 1 b 3 Q 7 L C Z x d W 9 0 O 1 N l Y 3 R p b 2 4 x L 1 R h Y m x l M S 9 F e H B h b m R l Z C B D b 3 V u d C 5 7 T G 9 j Y W w g Q 2 F s b H M s N X 0 m c X V v d D s s J n F 1 b 3 Q 7 U 2 V j d G l v b j E v V G F i b G U x L 0 V 4 c G F u Z G V k I E N v d W 5 0 L n t M b 2 N h b C B N a W 5 z L D Z 9 J n F 1 b 3 Q 7 L C Z x d W 9 0 O 1 N l Y 3 R p b 2 4 x L 1 R h Y m x l M S 9 F e H B h b m R l Z C B D b 3 V u d C 5 7 S W 5 0 b C B D Y W x s c y w 3 f S Z x d W 9 0 O y w m c X V v d D t T Z W N 0 a W 9 u M S 9 U Y W J s Z T E v R X h w Y W 5 k Z W Q g Q 2 9 1 b n Q u e 0 l u d G w g T W l u c y w 4 f S Z x d W 9 0 O y w m c X V v d D t T Z W N 0 a W 9 u M S 9 U Y W J s Z T E v R X h w Y W 5 k Z W Q g Q 2 9 1 b n Q u e 0 l u d G w g Q W N 0 a X Z l L D l 9 J n F 1 b 3 Q 7 L C Z x d W 9 0 O 1 N l Y 3 R p b 2 4 x L 1 R h Y m x l M S 9 F e H B h b m R l Z C B D b 3 V u d C 5 7 S W 5 0 b C B Q b G F u L D E w f S Z x d W 9 0 O y w m c X V v d D t T Z W N 0 a W 9 u M S 9 U Y W J s Z T E v R X h w Y W 5 k Z W Q g Q 2 9 1 b n Q u e 0 N 1 c 3 R v b W V y I F N l c n Z p Y 2 U g Q 2 F s b H M s M T F 9 J n F 1 b 3 Q 7 L C Z x d W 9 0 O 1 N l Y 3 R p b 2 4 x L 1 R h Y m x l M S 9 F e H B h b m R l Z C B D b 3 V u d C 5 7 Q X Z n I E 1 v b n R o b H k g R 0 I g R G 9 3 b m x v Y W Q s M T J 9 J n F 1 b 3 Q 7 L C Z x d W 9 0 O 1 N l Y 3 R p b 2 4 x L 1 R h Y m x l M S 9 F e H B h b m R l Z C B D b 3 V u d C 5 7 V W 5 s a W 1 p d G V k I E R h d G E g U G x h b i w x M 3 0 m c X V v d D s s J n F 1 b 3 Q 7 U 2 V j d G l v b j E v V G F i b G U x L 0 V 4 c G F u Z G V k I E N v d W 5 0 L n t H c m 9 1 c C w x N H 0 m c X V v d D s s J n F 1 b 3 Q 7 U 2 V j d G l v b j E v V G F i b G U x L 0 V 4 c G F u Z G V k I E N v d W 5 0 L n t O d W 1 i Z X I g b 2 Y g Q 3 V z d G 9 t Z X J z I G l u I E d y b 3 V w L D E 1 f S Z x d W 9 0 O y w m c X V v d D t T Z W N 0 a W 9 u M S 9 U Y W J s Z T E v R X h w Y W 5 k Z W Q g Q 2 9 1 b n Q u e 0 N v b n R y Y W N 0 I F R 5 c G U s M T Z 9 J n F 1 b 3 Q 7 L C Z x d W 9 0 O 1 N l Y 3 R p b 2 4 x L 1 R h Y m x l M S 9 F e H B h b m R l Z C B D b 3 V u d C 5 7 U G F 5 b W V u d C B N Z X R o b 2 Q s M T d 9 J n F 1 b 3 Q 7 L C Z x d W 9 0 O 1 N l Y 3 R p b 2 4 x L 1 R h Y m x l M S 9 F e H B h b m R l Z C B D b 3 V u d C 5 7 V G 9 0 Y W w g Q 2 h h c m d l c y w x O H 0 m c X V v d D s s J n F 1 b 3 Q 7 U 2 V j d G l v b j E v V G F i b G U x L 0 V 4 c G F u Z G V k I E N v d W 5 0 L n t D a H V y b i B D Y X R l Z 2 9 y e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c G F u Z G V k J T I w Q 2 9 1 b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O t G / J G P M U e 6 U y s t u + L V 8 g A A A A A C A A A A A A A Q Z g A A A A E A A C A A A A D t H J p J E H 0 f 5 4 d Q l N D V E H T P e g l s N s I E g r s 6 9 g / Y j I 8 h 1 A A A A A A O g A A A A A I A A C A A A A A 3 V p b 8 1 m V 5 I 0 n C y W / z w T a P w V l Y u m O I M M c s 4 p + e e I m W J V A A A A C i 0 q 1 R W 5 7 o 9 V J i y 2 f 8 A W / y O u j H w F 9 1 W U Y 7 9 M k 5 x u J L Q j O g R p M I U X w 9 n 3 3 p J u W T 9 t N q F N G U K 4 D 7 J q f E l w C p x Q X o s j g o J q 2 G o 3 p 0 4 V h M t V m j b U A A A A C 5 H t / r t T u n / 5 r k F l f h z L + F 7 q 4 D o l J E I G 4 X R 1 f a C w B B J D p I N C 3 + F p v w o 2 W Y U p A O r d Q L C h P W G B n / K B n W G J 8 z C 1 e Z < / D a t a M a s h u p > 
</file>

<file path=customXml/itemProps1.xml><?xml version="1.0" encoding="utf-8"?>
<ds:datastoreItem xmlns:ds="http://schemas.openxmlformats.org/officeDocument/2006/customXml" ds:itemID="{DDF90C4F-E543-47BB-B672-C7AF0990B2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Begad kandeel</dc:creator>
  <cp:lastModifiedBy>omar essam</cp:lastModifiedBy>
  <dcterms:created xsi:type="dcterms:W3CDTF">2015-06-05T18:17:20Z</dcterms:created>
  <dcterms:modified xsi:type="dcterms:W3CDTF">2024-07-23T17:58:34Z</dcterms:modified>
</cp:coreProperties>
</file>