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AA12134F-4342-4D4A-9A4E-C28D4486719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<sst xmlns="http://schemas.openxmlformats.org/spreadsheetml/2006/main" count="38" uniqueCount="34">
  <si>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one</t>
  </si>
  <si>
    <t>two</t>
  </si>
  <si>
    <t>pp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</si>
  <si>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</si>
  <si>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</si>
  <si>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</si>
  <si>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</si>
  <si>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</si>
  <si>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</si>
  <si>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</si>
  <si>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</si>
  <si>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</si>
  <si>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</si>
  <si>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</si>
  <si>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</si>
  <si>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</si>
  <si>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</si>
  <si>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</si>
  <si>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</si>
  <si>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</si>
  <si>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</si>
  <si>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</si>
  <si>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</si>
  <si>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</si>
  <si>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</si>
  <si>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</si>
  <si>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</si>
  <si>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</si>
  <si>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</si>
  <si>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pp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</si>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</sst>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Sheet1!$A$2:$A$801</c:f>
              <c:numCache>
                <c:formatCode>General</c:formatCode>
                <c:ptCount val="800"/>
                <c:pt idx="0">
                  <c:v>4.8363854111523885</c:v>
                </c:pt>
                <c:pt idx="1">
                  <c:v>4.7859042685054689</c:v>
                </c:pt>
                <c:pt idx="2">
                  <c:v>4.7630774794790272</c:v>
                </c:pt>
                <c:pt idx="3">
                  <c:v>4.7873964281677424</c:v>
                </c:pt>
                <c:pt idx="4">
                  <c:v>4.8162326725165352</c:v>
                </c:pt>
                <c:pt idx="5">
                  <c:v>4.608431046550499</c:v>
                </c:pt>
                <c:pt idx="6">
                  <c:v>4.7514161348354094</c:v>
                </c:pt>
                <c:pt idx="7">
                  <c:v>4.808964900859948</c:v>
                </c:pt>
                <c:pt idx="8">
                  <c:v>4.8358950922197934</c:v>
                </c:pt>
                <c:pt idx="9">
                  <c:v>4.7834446618760502</c:v>
                </c:pt>
                <c:pt idx="10">
                  <c:v>4.8267293818975627</c:v>
                </c:pt>
                <c:pt idx="11">
                  <c:v>4.8126368039237395</c:v>
                </c:pt>
                <c:pt idx="12">
                  <c:v>4.8369585519770624</c:v>
                </c:pt>
                <c:pt idx="13">
                  <c:v>4.8209088559699858</c:v>
                </c:pt>
                <c:pt idx="14">
                  <c:v>4.8181928497171702</c:v>
                </c:pt>
                <c:pt idx="15">
                  <c:v>4.8352310983160942</c:v>
                </c:pt>
                <c:pt idx="16">
                  <c:v>4.8096275152162757</c:v>
                </c:pt>
                <c:pt idx="17">
                  <c:v>4.8251903565820129</c:v>
                </c:pt>
                <c:pt idx="18">
                  <c:v>4.7717907515336906</c:v>
                </c:pt>
                <c:pt idx="19">
                  <c:v>4.831846562387093</c:v>
                </c:pt>
                <c:pt idx="20">
                  <c:v>4.8090803822018033</c:v>
                </c:pt>
                <c:pt idx="21">
                  <c:v>4.8177937820126466</c:v>
                </c:pt>
                <c:pt idx="22">
                  <c:v>4.8074053411759676</c:v>
                </c:pt>
                <c:pt idx="23">
                  <c:v>4.8300672178213917</c:v>
                </c:pt>
                <c:pt idx="24">
                  <c:v>4.8126127461800428</c:v>
                </c:pt>
                <c:pt idx="25">
                  <c:v>4.7788412960717634</c:v>
                </c:pt>
                <c:pt idx="26">
                  <c:v>4.8298474018872728</c:v>
                </c:pt>
                <c:pt idx="27">
                  <c:v>4.8164314213766044</c:v>
                </c:pt>
                <c:pt idx="28">
                  <c:v>4.7754836329517536</c:v>
                </c:pt>
                <c:pt idx="29">
                  <c:v>4.8252009497681954</c:v>
                </c:pt>
                <c:pt idx="30">
                  <c:v>4.7712117957900642</c:v>
                </c:pt>
                <c:pt idx="31">
                  <c:v>4.8263274383018349</c:v>
                </c:pt>
                <c:pt idx="32">
                  <c:v>4.8199407074983318</c:v>
                </c:pt>
                <c:pt idx="33">
                  <c:v>4.760126438956167</c:v>
                </c:pt>
                <c:pt idx="34">
                  <c:v>4.8005433630996937</c:v>
                </c:pt>
                <c:pt idx="35">
                  <c:v>4.7791139498358639</c:v>
                </c:pt>
                <c:pt idx="36">
                  <c:v>4.7912323061904711</c:v>
                </c:pt>
                <c:pt idx="37">
                  <c:v>4.7956461846047072</c:v>
                </c:pt>
                <c:pt idx="38">
                  <c:v>4.7390829410418167</c:v>
                </c:pt>
                <c:pt idx="39">
                  <c:v>4.8150967355480399</c:v>
                </c:pt>
                <c:pt idx="40">
                  <c:v>4.8689348677898963</c:v>
                </c:pt>
                <c:pt idx="41">
                  <c:v>4.8432916194917697</c:v>
                </c:pt>
                <c:pt idx="42">
                  <c:v>4.8547773089124533</c:v>
                </c:pt>
                <c:pt idx="43">
                  <c:v>4.8495348514571415</c:v>
                </c:pt>
                <c:pt idx="44">
                  <c:v>4.8661791756720616</c:v>
                </c:pt>
                <c:pt idx="45">
                  <c:v>4.8436056766855486</c:v>
                </c:pt>
                <c:pt idx="46">
                  <c:v>4.8682058840822382</c:v>
                </c:pt>
                <c:pt idx="47">
                  <c:v>4.8585733317658777</c:v>
                </c:pt>
                <c:pt idx="48">
                  <c:v>4.837041513376974</c:v>
                </c:pt>
                <c:pt idx="49">
                  <c:v>4.8577121693977503</c:v>
                </c:pt>
                <c:pt idx="50">
                  <c:v>4.8657019820932224</c:v>
                </c:pt>
                <c:pt idx="51">
                  <c:v>4.8390662799446549</c:v>
                </c:pt>
                <c:pt idx="52">
                  <c:v>4.863002660700503</c:v>
                </c:pt>
                <c:pt idx="53">
                  <c:v>4.8384782220706999</c:v>
                </c:pt>
                <c:pt idx="54">
                  <c:v>4.8661788537159767</c:v>
                </c:pt>
                <c:pt idx="55">
                  <c:v>4.8572405403730219</c:v>
                </c:pt>
                <c:pt idx="56">
                  <c:v>4.8609837712383204</c:v>
                </c:pt>
                <c:pt idx="57">
                  <c:v>4.8659876942792541</c:v>
                </c:pt>
                <c:pt idx="58">
                  <c:v>4.8497087103567793</c:v>
                </c:pt>
                <c:pt idx="59">
                  <c:v>4.8467638694970745</c:v>
                </c:pt>
                <c:pt idx="60">
                  <c:v>4.8709802224402905</c:v>
                </c:pt>
                <c:pt idx="61">
                  <c:v>4.8658401875745101</c:v>
                </c:pt>
                <c:pt idx="62">
                  <c:v>4.8507590841296562</c:v>
                </c:pt>
                <c:pt idx="63">
                  <c:v>4.8390246009681528</c:v>
                </c:pt>
                <c:pt idx="64">
                  <c:v>4.8388386937417582</c:v>
                </c:pt>
                <c:pt idx="65">
                  <c:v>4.8441642100049451</c:v>
                </c:pt>
                <c:pt idx="66">
                  <c:v>4.8683478761873493</c:v>
                </c:pt>
                <c:pt idx="67">
                  <c:v>4.8545844478939255</c:v>
                </c:pt>
                <c:pt idx="68">
                  <c:v>4.8542368735271459</c:v>
                </c:pt>
                <c:pt idx="69">
                  <c:v>4.8477229643033892</c:v>
                </c:pt>
                <c:pt idx="70">
                  <c:v>4.8427346256111097</c:v>
                </c:pt>
                <c:pt idx="71">
                  <c:v>4.8518781297960736</c:v>
                </c:pt>
                <c:pt idx="72">
                  <c:v>4.854041351314855</c:v>
                </c:pt>
                <c:pt idx="73">
                  <c:v>4.866972123488968</c:v>
                </c:pt>
                <c:pt idx="74">
                  <c:v>4.8488472002223535</c:v>
                </c:pt>
                <c:pt idx="75">
                  <c:v>4.8705289025702792</c:v>
                </c:pt>
                <c:pt idx="76">
                  <c:v>4.8456518337949861</c:v>
                </c:pt>
                <c:pt idx="77">
                  <c:v>4.8545288981979535</c:v>
                </c:pt>
                <c:pt idx="78">
                  <c:v>4.838569736794053</c:v>
                </c:pt>
                <c:pt idx="79">
                  <c:v>4.8501355937721655</c:v>
                </c:pt>
                <c:pt idx="80">
                  <c:v>4.886273400164665</c:v>
                </c:pt>
                <c:pt idx="81">
                  <c:v>4.87541418346916</c:v>
                </c:pt>
                <c:pt idx="82">
                  <c:v>4.889624513650686</c:v>
                </c:pt>
                <c:pt idx="83">
                  <c:v>4.8998545101384963</c:v>
                </c:pt>
                <c:pt idx="84">
                  <c:v>4.8820661466774053</c:v>
                </c:pt>
                <c:pt idx="85">
                  <c:v>4.8832568536110568</c:v>
                </c:pt>
                <c:pt idx="86">
                  <c:v>4.8958693420130457</c:v>
                </c:pt>
                <c:pt idx="87">
                  <c:v>4.8947356395817474</c:v>
                </c:pt>
                <c:pt idx="88">
                  <c:v>4.8908295924982008</c:v>
                </c:pt>
                <c:pt idx="89">
                  <c:v>4.8820065203242189</c:v>
                </c:pt>
                <c:pt idx="90">
                  <c:v>4.8835121333140616</c:v>
                </c:pt>
                <c:pt idx="91">
                  <c:v>4.8976950021872812</c:v>
                </c:pt>
                <c:pt idx="92">
                  <c:v>4.8812963374834171</c:v>
                </c:pt>
                <c:pt idx="93">
                  <c:v>4.8890096167825554</c:v>
                </c:pt>
                <c:pt idx="94">
                  <c:v>4.889709766366197</c:v>
                </c:pt>
                <c:pt idx="95">
                  <c:v>4.8984622319728954</c:v>
                </c:pt>
                <c:pt idx="96">
                  <c:v>4.8997972804861885</c:v>
                </c:pt>
                <c:pt idx="97">
                  <c:v>4.8896817587388428</c:v>
                </c:pt>
                <c:pt idx="98">
                  <c:v>4.8833278711979977</c:v>
                </c:pt>
                <c:pt idx="99">
                  <c:v>4.8938892209592026</c:v>
                </c:pt>
                <c:pt idx="100">
                  <c:v>4.880394107605734</c:v>
                </c:pt>
                <c:pt idx="101">
                  <c:v>4.8990947233809869</c:v>
                </c:pt>
                <c:pt idx="102">
                  <c:v>4.8815689026575786</c:v>
                </c:pt>
                <c:pt idx="103">
                  <c:v>4.8782645714642729</c:v>
                </c:pt>
                <c:pt idx="104">
                  <c:v>4.8883300684787097</c:v>
                </c:pt>
                <c:pt idx="105">
                  <c:v>4.8775127740790234</c:v>
                </c:pt>
                <c:pt idx="106">
                  <c:v>4.875468106083261</c:v>
                </c:pt>
                <c:pt idx="107">
                  <c:v>4.8977419340612718</c:v>
                </c:pt>
                <c:pt idx="108">
                  <c:v>4.8970060096881394</c:v>
                </c:pt>
                <c:pt idx="109">
                  <c:v>4.8975330748180479</c:v>
                </c:pt>
                <c:pt idx="110">
                  <c:v>4.8769584062438369</c:v>
                </c:pt>
                <c:pt idx="111">
                  <c:v>4.8857324554648969</c:v>
                </c:pt>
                <c:pt idx="112">
                  <c:v>4.8943021490983156</c:v>
                </c:pt>
                <c:pt idx="113">
                  <c:v>4.8842965588386447</c:v>
                </c:pt>
                <c:pt idx="114">
                  <c:v>4.8826913133940488</c:v>
                </c:pt>
                <c:pt idx="115">
                  <c:v>4.89052665020004</c:v>
                </c:pt>
                <c:pt idx="116">
                  <c:v>4.8969685033020092</c:v>
                </c:pt>
                <c:pt idx="117">
                  <c:v>4.8718119668313431</c:v>
                </c:pt>
                <c:pt idx="118">
                  <c:v>4.8910118537406211</c:v>
                </c:pt>
                <c:pt idx="119">
                  <c:v>4.8985686175426482</c:v>
                </c:pt>
                <c:pt idx="120">
                  <c:v>4.9063363492696421</c:v>
                </c:pt>
                <c:pt idx="121">
                  <c:v>4.9099339274067475</c:v>
                </c:pt>
                <c:pt idx="122">
                  <c:v>4.9091445947240162</c:v>
                </c:pt>
                <c:pt idx="123">
                  <c:v>4.9092081240784839</c:v>
                </c:pt>
                <c:pt idx="124">
                  <c:v>4.9153990581153071</c:v>
                </c:pt>
                <c:pt idx="125">
                  <c:v>4.9062240712988574</c:v>
                </c:pt>
                <c:pt idx="126">
                  <c:v>4.9040689934553976</c:v>
                </c:pt>
                <c:pt idx="127">
                  <c:v>4.9103010050753078</c:v>
                </c:pt>
                <c:pt idx="128">
                  <c:v>4.903274466193591</c:v>
                </c:pt>
                <c:pt idx="129">
                  <c:v>4.9104251427038879</c:v>
                </c:pt>
                <c:pt idx="130">
                  <c:v>4.9064432126290196</c:v>
                </c:pt>
                <c:pt idx="131">
                  <c:v>4.9156085852091147</c:v>
                </c:pt>
                <c:pt idx="132">
                  <c:v>4.9077699470773881</c:v>
                </c:pt>
                <c:pt idx="133">
                  <c:v>4.9122037915519403</c:v>
                </c:pt>
                <c:pt idx="134">
                  <c:v>4.9128752911943492</c:v>
                </c:pt>
                <c:pt idx="135">
                  <c:v>4.9065338353784007</c:v>
                </c:pt>
                <c:pt idx="136">
                  <c:v>4.9020109451541476</c:v>
                </c:pt>
                <c:pt idx="137">
                  <c:v>4.9151719159595153</c:v>
                </c:pt>
                <c:pt idx="138">
                  <c:v>4.9033234971190662</c:v>
                </c:pt>
                <c:pt idx="139">
                  <c:v>4.9095741805663096</c:v>
                </c:pt>
                <c:pt idx="140">
                  <c:v>4.9015700473635642</c:v>
                </c:pt>
                <c:pt idx="141">
                  <c:v>4.9059178316639125</c:v>
                </c:pt>
                <c:pt idx="142">
                  <c:v>4.9133946847058176</c:v>
                </c:pt>
                <c:pt idx="143">
                  <c:v>4.905844044378302</c:v>
                </c:pt>
                <c:pt idx="144">
                  <c:v>4.9141225964532733</c:v>
                </c:pt>
                <c:pt idx="145">
                  <c:v>4.900887584924555</c:v>
                </c:pt>
                <c:pt idx="146">
                  <c:v>4.9060168518864282</c:v>
                </c:pt>
                <c:pt idx="147">
                  <c:v>4.9018772366098098</c:v>
                </c:pt>
                <c:pt idx="148">
                  <c:v>4.9162414960141572</c:v>
                </c:pt>
                <c:pt idx="149">
                  <c:v>4.9052841007911683</c:v>
                </c:pt>
                <c:pt idx="150">
                  <c:v>4.909728256392369</c:v>
                </c:pt>
                <c:pt idx="151">
                  <c:v>4.9006201489453476</c:v>
                </c:pt>
                <c:pt idx="152">
                  <c:v>4.9134583864260719</c:v>
                </c:pt>
                <c:pt idx="153">
                  <c:v>4.9108676825551862</c:v>
                </c:pt>
                <c:pt idx="154">
                  <c:v>4.911552317022573</c:v>
                </c:pt>
                <c:pt idx="155">
                  <c:v>4.9140874481768968</c:v>
                </c:pt>
                <c:pt idx="156">
                  <c:v>4.9116953256216647</c:v>
                </c:pt>
                <c:pt idx="157">
                  <c:v>4.9043281438385655</c:v>
                </c:pt>
                <c:pt idx="158">
                  <c:v>4.9067018336915273</c:v>
                </c:pt>
                <c:pt idx="159">
                  <c:v>4.9115118592519913</c:v>
                </c:pt>
                <c:pt idx="160">
                  <c:v>4.9238221867675867</c:v>
                </c:pt>
                <c:pt idx="161">
                  <c:v>4.9241438395275861</c:v>
                </c:pt>
                <c:pt idx="162">
                  <c:v>4.9320284944589803</c:v>
                </c:pt>
                <c:pt idx="163">
                  <c:v>4.9243249657541064</c:v>
                </c:pt>
                <c:pt idx="164">
                  <c:v>4.9247080249590383</c:v>
                </c:pt>
                <c:pt idx="165">
                  <c:v>4.9251488632182303</c:v>
                </c:pt>
                <c:pt idx="166">
                  <c:v>4.9309227667087567</c:v>
                </c:pt>
                <c:pt idx="167">
                  <c:v>4.9264983292176412</c:v>
                </c:pt>
                <c:pt idx="168">
                  <c:v>4.9354158013580873</c:v>
                </c:pt>
                <c:pt idx="169">
                  <c:v>4.9364823643266433</c:v>
                </c:pt>
                <c:pt idx="170">
                  <c:v>4.9353056918459526</c:v>
                </c:pt>
                <c:pt idx="171">
                  <c:v>4.9284760764000399</c:v>
                </c:pt>
                <c:pt idx="172">
                  <c:v>4.9319813522095943</c:v>
                </c:pt>
                <c:pt idx="173">
                  <c:v>4.9338379665639298</c:v>
                </c:pt>
                <c:pt idx="174">
                  <c:v>4.9221910978977732</c:v>
                </c:pt>
                <c:pt idx="175">
                  <c:v>4.9347442024470345</c:v>
                </c:pt>
                <c:pt idx="176">
                  <c:v>4.9351170422474553</c:v>
                </c:pt>
                <c:pt idx="177">
                  <c:v>4.9362671084665442</c:v>
                </c:pt>
                <c:pt idx="178">
                  <c:v>4.9327947121890992</c:v>
                </c:pt>
                <c:pt idx="179">
                  <c:v>4.926538546461174</c:v>
                </c:pt>
                <c:pt idx="180">
                  <c:v>4.9221409129866212</c:v>
                </c:pt>
                <c:pt idx="181">
                  <c:v>4.9320524173707048</c:v>
                </c:pt>
                <c:pt idx="182">
                  <c:v>4.9276058375905825</c:v>
                </c:pt>
                <c:pt idx="183">
                  <c:v>4.92032424710656</c:v>
                </c:pt>
                <c:pt idx="184">
                  <c:v>4.932585677254421</c:v>
                </c:pt>
                <c:pt idx="185">
                  <c:v>4.9234044812974558</c:v>
                </c:pt>
                <c:pt idx="186">
                  <c:v>4.9332838870598446</c:v>
                </c:pt>
                <c:pt idx="187">
                  <c:v>4.9350031017133889</c:v>
                </c:pt>
                <c:pt idx="188">
                  <c:v>4.9236730880017454</c:v>
                </c:pt>
                <c:pt idx="189">
                  <c:v>4.9339105563569996</c:v>
                </c:pt>
                <c:pt idx="190">
                  <c:v>4.9302168954097283</c:v>
                </c:pt>
                <c:pt idx="191">
                  <c:v>4.9185547452456655</c:v>
                </c:pt>
                <c:pt idx="192">
                  <c:v>4.9354352571661488</c:v>
                </c:pt>
                <c:pt idx="193">
                  <c:v>4.9355203571145907</c:v>
                </c:pt>
                <c:pt idx="194">
                  <c:v>4.9219231259176759</c:v>
                </c:pt>
                <c:pt idx="195">
                  <c:v>4.932364967676679</c:v>
                </c:pt>
                <c:pt idx="196">
                  <c:v>4.9273384170268439</c:v>
                </c:pt>
                <c:pt idx="197">
                  <c:v>4.9251629523104095</c:v>
                </c:pt>
                <c:pt idx="198">
                  <c:v>4.9296535129811465</c:v>
                </c:pt>
                <c:pt idx="199">
                  <c:v>4.9287060783906318</c:v>
                </c:pt>
                <c:pt idx="200">
                  <c:v>4.9405931790769397</c:v>
                </c:pt>
                <c:pt idx="201">
                  <c:v>4.9487617492062856</c:v>
                </c:pt>
                <c:pt idx="202">
                  <c:v>4.9376958953777317</c:v>
                </c:pt>
                <c:pt idx="203">
                  <c:v>4.9416612179145716</c:v>
                </c:pt>
                <c:pt idx="204">
                  <c:v>4.9481290619347558</c:v>
                </c:pt>
                <c:pt idx="205">
                  <c:v>4.9481099846916061</c:v>
                </c:pt>
                <c:pt idx="206">
                  <c:v>4.9408091948954205</c:v>
                </c:pt>
                <c:pt idx="207">
                  <c:v>4.9489701937204416</c:v>
                </c:pt>
                <c:pt idx="208">
                  <c:v>4.9379702867306801</c:v>
                </c:pt>
                <c:pt idx="209">
                  <c:v>4.9462506579658791</c:v>
                </c:pt>
                <c:pt idx="210">
                  <c:v>4.9394978296811853</c:v>
                </c:pt>
                <c:pt idx="211">
                  <c:v>4.9445946350805778</c:v>
                </c:pt>
                <c:pt idx="212">
                  <c:v>4.9429210420336958</c:v>
                </c:pt>
                <c:pt idx="213">
                  <c:v>4.9436774760012909</c:v>
                </c:pt>
                <c:pt idx="214">
                  <c:v>4.9443355086275229</c:v>
                </c:pt>
                <c:pt idx="215">
                  <c:v>4.9391629398372894</c:v>
                </c:pt>
                <c:pt idx="216">
                  <c:v>4.9470378082687967</c:v>
                </c:pt>
                <c:pt idx="217">
                  <c:v>4.9396997963309195</c:v>
                </c:pt>
                <c:pt idx="218">
                  <c:v>4.9400884021128286</c:v>
                </c:pt>
                <c:pt idx="219">
                  <c:v>4.9443546736913495</c:v>
                </c:pt>
                <c:pt idx="220">
                  <c:v>4.9444523729629042</c:v>
                </c:pt>
                <c:pt idx="221">
                  <c:v>4.9483594845617596</c:v>
                </c:pt>
                <c:pt idx="222">
                  <c:v>4.9429752749524072</c:v>
                </c:pt>
                <c:pt idx="223">
                  <c:v>4.940588013965165</c:v>
                </c:pt>
                <c:pt idx="224">
                  <c:v>4.9408312496031099</c:v>
                </c:pt>
                <c:pt idx="225">
                  <c:v>4.939966495441694</c:v>
                </c:pt>
                <c:pt idx="226">
                  <c:v>4.9444347317349955</c:v>
                </c:pt>
                <c:pt idx="227">
                  <c:v>4.945525069348859</c:v>
                </c:pt>
                <c:pt idx="228">
                  <c:v>4.9387053448288416</c:v>
                </c:pt>
                <c:pt idx="229">
                  <c:v>4.942119436280727</c:v>
                </c:pt>
                <c:pt idx="230">
                  <c:v>4.9401152489828428</c:v>
                </c:pt>
                <c:pt idx="231">
                  <c:v>4.9392073747325229</c:v>
                </c:pt>
                <c:pt idx="232">
                  <c:v>4.9454760031404819</c:v>
                </c:pt>
                <c:pt idx="233">
                  <c:v>4.9397293386482346</c:v>
                </c:pt>
                <c:pt idx="234">
                  <c:v>4.9436254309480505</c:v>
                </c:pt>
                <c:pt idx="235">
                  <c:v>4.9400368643927051</c:v>
                </c:pt>
                <c:pt idx="236">
                  <c:v>4.9379172506413562</c:v>
                </c:pt>
                <c:pt idx="237">
                  <c:v>4.9404924261185164</c:v>
                </c:pt>
                <c:pt idx="238">
                  <c:v>4.9418108648223305</c:v>
                </c:pt>
                <c:pt idx="239">
                  <c:v>4.9426377176710092</c:v>
                </c:pt>
                <c:pt idx="240">
                  <c:v>4.9599679711367388</c:v>
                </c:pt>
                <c:pt idx="241">
                  <c:v>4.9555760998108296</c:v>
                </c:pt>
                <c:pt idx="242">
                  <c:v>4.9539350697658868</c:v>
                </c:pt>
                <c:pt idx="243">
                  <c:v>4.9565716550526542</c:v>
                </c:pt>
                <c:pt idx="244">
                  <c:v>4.953463701151227</c:v>
                </c:pt>
                <c:pt idx="245">
                  <c:v>4.9526532350909376</c:v>
                </c:pt>
                <c:pt idx="246">
                  <c:v>4.9524383642478913</c:v>
                </c:pt>
                <c:pt idx="247">
                  <c:v>4.9519362072347821</c:v>
                </c:pt>
                <c:pt idx="248">
                  <c:v>4.9526836452569398</c:v>
                </c:pt>
                <c:pt idx="249">
                  <c:v>4.9595642904568029</c:v>
                </c:pt>
                <c:pt idx="250">
                  <c:v>4.9558026966826345</c:v>
                </c:pt>
                <c:pt idx="251">
                  <c:v>4.956848488475738</c:v>
                </c:pt>
                <c:pt idx="252">
                  <c:v>4.9582397822594233</c:v>
                </c:pt>
                <c:pt idx="253">
                  <c:v>4.9570882003973855</c:v>
                </c:pt>
                <c:pt idx="254">
                  <c:v>4.9523350195382783</c:v>
                </c:pt>
                <c:pt idx="255">
                  <c:v>4.9531558291935598</c:v>
                </c:pt>
                <c:pt idx="256">
                  <c:v>4.9557470476077805</c:v>
                </c:pt>
                <c:pt idx="257">
                  <c:v>4.9583591875374626</c:v>
                </c:pt>
                <c:pt idx="258">
                  <c:v>4.9534304962843949</c:v>
                </c:pt>
                <c:pt idx="259">
                  <c:v>4.9500009782661341</c:v>
                </c:pt>
                <c:pt idx="260">
                  <c:v>4.9535959748901748</c:v>
                </c:pt>
                <c:pt idx="261">
                  <c:v>4.9547542893393528</c:v>
                </c:pt>
                <c:pt idx="262">
                  <c:v>4.9587421201499948</c:v>
                </c:pt>
                <c:pt idx="263">
                  <c:v>4.950185620462257</c:v>
                </c:pt>
                <c:pt idx="264">
                  <c:v>4.9531354838923152</c:v>
                </c:pt>
                <c:pt idx="265">
                  <c:v>4.9586419895981004</c:v>
                </c:pt>
                <c:pt idx="266">
                  <c:v>4.9505865778211335</c:v>
                </c:pt>
                <c:pt idx="267">
                  <c:v>4.9587856742019891</c:v>
                </c:pt>
                <c:pt idx="268">
                  <c:v>4.9536732578573046</c:v>
                </c:pt>
                <c:pt idx="269">
                  <c:v>4.9510740030518914</c:v>
                </c:pt>
                <c:pt idx="270">
                  <c:v>4.9504306035107941</c:v>
                </c:pt>
                <c:pt idx="271">
                  <c:v>4.9594233632609566</c:v>
                </c:pt>
                <c:pt idx="272">
                  <c:v>4.9499404130270639</c:v>
                </c:pt>
                <c:pt idx="273">
                  <c:v>4.9554299623400313</c:v>
                </c:pt>
                <c:pt idx="274">
                  <c:v>4.9565918087990175</c:v>
                </c:pt>
                <c:pt idx="275">
                  <c:v>4.9583881965933445</c:v>
                </c:pt>
                <c:pt idx="276">
                  <c:v>4.9575819305964348</c:v>
                </c:pt>
                <c:pt idx="277">
                  <c:v>4.9502938886162458</c:v>
                </c:pt>
                <c:pt idx="278">
                  <c:v>4.9548342786535589</c:v>
                </c:pt>
                <c:pt idx="279">
                  <c:v>4.9546939654891045</c:v>
                </c:pt>
                <c:pt idx="280">
                  <c:v>4.9631058191313588</c:v>
                </c:pt>
                <c:pt idx="281">
                  <c:v>4.962399635690792</c:v>
                </c:pt>
                <c:pt idx="282">
                  <c:v>4.9602750820207513</c:v>
                </c:pt>
                <c:pt idx="283">
                  <c:v>4.9672521627745194</c:v>
                </c:pt>
                <c:pt idx="284">
                  <c:v>4.9665112004936613</c:v>
                </c:pt>
                <c:pt idx="285">
                  <c:v>4.9633571156604148</c:v>
                </c:pt>
                <c:pt idx="286">
                  <c:v>4.9676989949713191</c:v>
                </c:pt>
                <c:pt idx="287">
                  <c:v>4.9699813034724363</c:v>
                </c:pt>
                <c:pt idx="288">
                  <c:v>4.9633759556282664</c:v>
                </c:pt>
                <c:pt idx="289">
                  <c:v>4.9641985664209933</c:v>
                </c:pt>
                <c:pt idx="290">
                  <c:v>4.9671943061627282</c:v>
                </c:pt>
                <c:pt idx="291">
                  <c:v>4.9621775352791309</c:v>
                </c:pt>
                <c:pt idx="292">
                  <c:v>4.9624629021107713</c:v>
                </c:pt>
                <c:pt idx="293">
                  <c:v>4.9660866353539861</c:v>
                </c:pt>
                <c:pt idx="294">
                  <c:v>4.9618171577108949</c:v>
                </c:pt>
                <c:pt idx="295">
                  <c:v>4.969350711173564</c:v>
                </c:pt>
                <c:pt idx="296">
                  <c:v>4.9674845609075078</c:v>
                </c:pt>
                <c:pt idx="297">
                  <c:v>4.9635587774353187</c:v>
                </c:pt>
                <c:pt idx="298">
                  <c:v>4.9616817505290012</c:v>
                </c:pt>
                <c:pt idx="299">
                  <c:v>4.9657892330880458</c:v>
                </c:pt>
                <c:pt idx="300">
                  <c:v>4.9650460174876079</c:v>
                </c:pt>
                <c:pt idx="301">
                  <c:v>4.9694999951449494</c:v>
                </c:pt>
                <c:pt idx="302">
                  <c:v>4.967514019554061</c:v>
                </c:pt>
                <c:pt idx="303">
                  <c:v>4.9675124527593839</c:v>
                </c:pt>
                <c:pt idx="304">
                  <c:v>4.9616218983573619</c:v>
                </c:pt>
                <c:pt idx="305">
                  <c:v>4.9659780719542566</c:v>
                </c:pt>
                <c:pt idx="306">
                  <c:v>4.9676418481164069</c:v>
                </c:pt>
                <c:pt idx="307">
                  <c:v>4.9688729850450617</c:v>
                </c:pt>
                <c:pt idx="308">
                  <c:v>4.9678683278890272</c:v>
                </c:pt>
                <c:pt idx="309">
                  <c:v>4.9644293242992905</c:v>
                </c:pt>
                <c:pt idx="310">
                  <c:v>4.9669396415450624</c:v>
                </c:pt>
                <c:pt idx="311">
                  <c:v>4.9634092815319022</c:v>
                </c:pt>
                <c:pt idx="312">
                  <c:v>4.9626992635976643</c:v>
                </c:pt>
                <c:pt idx="313">
                  <c:v>4.968945179571703</c:v>
                </c:pt>
                <c:pt idx="314">
                  <c:v>4.9606596999370627</c:v>
                </c:pt>
                <c:pt idx="315">
                  <c:v>4.9614838700400874</c:v>
                </c:pt>
                <c:pt idx="316">
                  <c:v>4.9648619425338145</c:v>
                </c:pt>
                <c:pt idx="317">
                  <c:v>4.9599717982388292</c:v>
                </c:pt>
                <c:pt idx="318">
                  <c:v>4.9662821755539861</c:v>
                </c:pt>
                <c:pt idx="319">
                  <c:v>4.9610648052945194</c:v>
                </c:pt>
                <c:pt idx="320">
                  <c:v>4.9768450296072935</c:v>
                </c:pt>
                <c:pt idx="321">
                  <c:v>4.9723554063517028</c:v>
                </c:pt>
                <c:pt idx="322">
                  <c:v>4.9719318951482538</c:v>
                </c:pt>
                <c:pt idx="323">
                  <c:v>4.9823269561968031</c:v>
                </c:pt>
                <c:pt idx="324">
                  <c:v>4.9816386518405578</c:v>
                </c:pt>
                <c:pt idx="325">
                  <c:v>4.9796040791766831</c:v>
                </c:pt>
                <c:pt idx="326">
                  <c:v>4.9795092782995374</c:v>
                </c:pt>
                <c:pt idx="327">
                  <c:v>4.9841451225972504</c:v>
                </c:pt>
                <c:pt idx="328">
                  <c:v>4.9822367241814201</c:v>
                </c:pt>
                <c:pt idx="329">
                  <c:v>4.9831872085925193</c:v>
                </c:pt>
                <c:pt idx="330">
                  <c:v>4.9810767503080697</c:v>
                </c:pt>
                <c:pt idx="331">
                  <c:v>4.9795321437289637</c:v>
                </c:pt>
                <c:pt idx="332">
                  <c:v>4.9813805675287917</c:v>
                </c:pt>
                <c:pt idx="333">
                  <c:v>4.9719816427553534</c:v>
                </c:pt>
                <c:pt idx="334">
                  <c:v>4.9837817955308452</c:v>
                </c:pt>
                <c:pt idx="335">
                  <c:v>4.9833821688596194</c:v>
                </c:pt>
                <c:pt idx="336">
                  <c:v>4.9744185760128001</c:v>
                </c:pt>
                <c:pt idx="337">
                  <c:v>4.984172580271145</c:v>
                </c:pt>
                <c:pt idx="338">
                  <c:v>4.9838487511856799</c:v>
                </c:pt>
                <c:pt idx="339">
                  <c:v>4.9703214204715866</c:v>
                </c:pt>
                <c:pt idx="340">
                  <c:v>4.980265154722912</c:v>
                </c:pt>
                <c:pt idx="341">
                  <c:v>4.9796536763361319</c:v>
                </c:pt>
                <c:pt idx="342">
                  <c:v>4.9828541417022949</c:v>
                </c:pt>
                <c:pt idx="343">
                  <c:v>4.9832467459983345</c:v>
                </c:pt>
                <c:pt idx="344">
                  <c:v>4.9842837373500908</c:v>
                </c:pt>
                <c:pt idx="345">
                  <c:v>4.9754946702222096</c:v>
                </c:pt>
                <c:pt idx="346">
                  <c:v>4.9830128504924849</c:v>
                </c:pt>
                <c:pt idx="347">
                  <c:v>4.9761961819027984</c:v>
                </c:pt>
                <c:pt idx="348">
                  <c:v>4.9750323854103975</c:v>
                </c:pt>
                <c:pt idx="349">
                  <c:v>4.9803288062955096</c:v>
                </c:pt>
                <c:pt idx="350">
                  <c:v>4.9835103912155558</c:v>
                </c:pt>
                <c:pt idx="351">
                  <c:v>4.9738676167474729</c:v>
                </c:pt>
                <c:pt idx="352">
                  <c:v>4.9807877493211166</c:v>
                </c:pt>
                <c:pt idx="353">
                  <c:v>4.974188559693637</c:v>
                </c:pt>
                <c:pt idx="354">
                  <c:v>4.9737368555149164</c:v>
                </c:pt>
                <c:pt idx="355">
                  <c:v>4.9744893500837399</c:v>
                </c:pt>
                <c:pt idx="356">
                  <c:v>4.9770960751144147</c:v>
                </c:pt>
                <c:pt idx="357">
                  <c:v>4.9812221951971738</c:v>
                </c:pt>
                <c:pt idx="358">
                  <c:v>4.9751861261145125</c:v>
                </c:pt>
                <c:pt idx="359">
                  <c:v>4.9717690567872648</c:v>
                </c:pt>
                <c:pt idx="360">
                  <c:v>4.9893300047947662</c:v>
                </c:pt>
                <c:pt idx="361">
                  <c:v>4.9997707360808352</c:v>
                </c:pt>
                <c:pt idx="362">
                  <c:v>4.9923396057712495</c:v>
                </c:pt>
                <c:pt idx="363">
                  <c:v>4.9853498618844432</c:v>
                </c:pt>
                <c:pt idx="364">
                  <c:v>4.9843705000148137</c:v>
                </c:pt>
                <c:pt idx="365">
                  <c:v>4.9941183060714858</c:v>
                </c:pt>
                <c:pt idx="366">
                  <c:v>4.9846067467697956</c:v>
                </c:pt>
                <c:pt idx="367">
                  <c:v>4.9847348235537998</c:v>
                </c:pt>
                <c:pt idx="368">
                  <c:v>4.9957381238009901</c:v>
                </c:pt>
                <c:pt idx="369">
                  <c:v>4.9925699460519173</c:v>
                </c:pt>
                <c:pt idx="370">
                  <c:v>5.0034143604190122</c:v>
                </c:pt>
                <c:pt idx="371">
                  <c:v>4.9917483189182112</c:v>
                </c:pt>
                <c:pt idx="372">
                  <c:v>4.9874239970639955</c:v>
                </c:pt>
                <c:pt idx="373">
                  <c:v>4.9938994518189785</c:v>
                </c:pt>
                <c:pt idx="374">
                  <c:v>4.9943608648483551</c:v>
                </c:pt>
                <c:pt idx="375">
                  <c:v>5.003156319770965</c:v>
                </c:pt>
                <c:pt idx="376">
                  <c:v>4.986859000166838</c:v>
                </c:pt>
                <c:pt idx="377">
                  <c:v>4.9895662378993002</c:v>
                </c:pt>
                <c:pt idx="378">
                  <c:v>4.9978475449230455</c:v>
                </c:pt>
                <c:pt idx="379">
                  <c:v>4.9938544116921406</c:v>
                </c:pt>
                <c:pt idx="380">
                  <c:v>4.9903238375926788</c:v>
                </c:pt>
                <c:pt idx="381">
                  <c:v>4.9938011966486826</c:v>
                </c:pt>
                <c:pt idx="382">
                  <c:v>4.992268262167566</c:v>
                </c:pt>
                <c:pt idx="383">
                  <c:v>5.0011169811644285</c:v>
                </c:pt>
                <c:pt idx="384">
                  <c:v>4.9855571905325764</c:v>
                </c:pt>
                <c:pt idx="385">
                  <c:v>4.988085535640213</c:v>
                </c:pt>
                <c:pt idx="386">
                  <c:v>4.9872560771526331</c:v>
                </c:pt>
                <c:pt idx="387">
                  <c:v>4.9878723351548517</c:v>
                </c:pt>
                <c:pt idx="388">
                  <c:v>4.9957307827151576</c:v>
                </c:pt>
                <c:pt idx="389">
                  <c:v>5.0019126698282985</c:v>
                </c:pt>
                <c:pt idx="390">
                  <c:v>4.9854176406028508</c:v>
                </c:pt>
                <c:pt idx="391">
                  <c:v>4.9908053497102456</c:v>
                </c:pt>
                <c:pt idx="392">
                  <c:v>4.990791093916159</c:v>
                </c:pt>
                <c:pt idx="393">
                  <c:v>4.9996627610585405</c:v>
                </c:pt>
                <c:pt idx="394">
                  <c:v>4.9868387667200826</c:v>
                </c:pt>
                <c:pt idx="395">
                  <c:v>4.9952470037436374</c:v>
                </c:pt>
                <c:pt idx="396">
                  <c:v>4.988008622301856</c:v>
                </c:pt>
                <c:pt idx="397">
                  <c:v>4.9882392571764065</c:v>
                </c:pt>
                <c:pt idx="398">
                  <c:v>4.9912108012490464</c:v>
                </c:pt>
                <c:pt idx="399">
                  <c:v>4.9986836421047762</c:v>
                </c:pt>
                <c:pt idx="400">
                  <c:v>5.0146089017698383</c:v>
                </c:pt>
                <c:pt idx="401">
                  <c:v>5.0078635505371576</c:v>
                </c:pt>
                <c:pt idx="402">
                  <c:v>5.0066779143149596</c:v>
                </c:pt>
                <c:pt idx="403">
                  <c:v>5.004127846355491</c:v>
                </c:pt>
                <c:pt idx="404">
                  <c:v>5.0078190382865797</c:v>
                </c:pt>
                <c:pt idx="405">
                  <c:v>5.0070678375245894</c:v>
                </c:pt>
                <c:pt idx="406">
                  <c:v>5.0145607342812788</c:v>
                </c:pt>
                <c:pt idx="407">
                  <c:v>5.0143312387921428</c:v>
                </c:pt>
                <c:pt idx="408">
                  <c:v>5.0097019057435048</c:v>
                </c:pt>
                <c:pt idx="409">
                  <c:v>5.0103912446447945</c:v>
                </c:pt>
                <c:pt idx="410">
                  <c:v>5.0139338681451715</c:v>
                </c:pt>
                <c:pt idx="411">
                  <c:v>5.0123312700531635</c:v>
                </c:pt>
                <c:pt idx="412">
                  <c:v>5.0114644479920338</c:v>
                </c:pt>
                <c:pt idx="413">
                  <c:v>5.0143031939629159</c:v>
                </c:pt>
                <c:pt idx="414">
                  <c:v>5.0044663750138527</c:v>
                </c:pt>
                <c:pt idx="415">
                  <c:v>5.0108173418499078</c:v>
                </c:pt>
                <c:pt idx="416">
                  <c:v>5.0067485639937237</c:v>
                </c:pt>
                <c:pt idx="417">
                  <c:v>5.0048213015565981</c:v>
                </c:pt>
                <c:pt idx="418">
                  <c:v>5.008579861119312</c:v>
                </c:pt>
                <c:pt idx="419">
                  <c:v>5.0039070462841515</c:v>
                </c:pt>
                <c:pt idx="420">
                  <c:v>5.0139516835645201</c:v>
                </c:pt>
                <c:pt idx="421">
                  <c:v>5.009740200133491</c:v>
                </c:pt>
                <c:pt idx="422">
                  <c:v>5.0057514613487823</c:v>
                </c:pt>
                <c:pt idx="423">
                  <c:v>5.0059873830116874</c:v>
                </c:pt>
                <c:pt idx="424">
                  <c:v>5.0127746309096253</c:v>
                </c:pt>
                <c:pt idx="425">
                  <c:v>5.0071727829339707</c:v>
                </c:pt>
                <c:pt idx="426">
                  <c:v>5.0078622350655912</c:v>
                </c:pt>
                <c:pt idx="427">
                  <c:v>5.0100596352410056</c:v>
                </c:pt>
                <c:pt idx="428">
                  <c:v>5.0078378398854371</c:v>
                </c:pt>
                <c:pt idx="429">
                  <c:v>5.0039127023085666</c:v>
                </c:pt>
                <c:pt idx="430">
                  <c:v>5.0077072215218941</c:v>
                </c:pt>
                <c:pt idx="431">
                  <c:v>5.0108362697264486</c:v>
                </c:pt>
                <c:pt idx="432">
                  <c:v>5.0140037211715756</c:v>
                </c:pt>
                <c:pt idx="433">
                  <c:v>5.0051862622305094</c:v>
                </c:pt>
                <c:pt idx="434">
                  <c:v>5.0140645014616005</c:v>
                </c:pt>
                <c:pt idx="435">
                  <c:v>5.0137823436812337</c:v>
                </c:pt>
                <c:pt idx="436">
                  <c:v>5.011221594208604</c:v>
                </c:pt>
                <c:pt idx="437">
                  <c:v>5.0141076592806435</c:v>
                </c:pt>
                <c:pt idx="438">
                  <c:v>5.0081903955321598</c:v>
                </c:pt>
                <c:pt idx="439">
                  <c:v>5.0133254618928298</c:v>
                </c:pt>
                <c:pt idx="440">
                  <c:v>5.019516119478487</c:v>
                </c:pt>
                <c:pt idx="441">
                  <c:v>5.0250456918078328</c:v>
                </c:pt>
                <c:pt idx="442">
                  <c:v>5.023840118423192</c:v>
                </c:pt>
                <c:pt idx="443">
                  <c:v>5.017681432416679</c:v>
                </c:pt>
                <c:pt idx="444">
                  <c:v>5.0174890191869279</c:v>
                </c:pt>
                <c:pt idx="445">
                  <c:v>5.0213225366407803</c:v>
                </c:pt>
                <c:pt idx="446">
                  <c:v>5.022372981076475</c:v>
                </c:pt>
                <c:pt idx="447">
                  <c:v>5.0238965306009264</c:v>
                </c:pt>
                <c:pt idx="448">
                  <c:v>5.0214948759194185</c:v>
                </c:pt>
                <c:pt idx="449">
                  <c:v>5.0250851200163158</c:v>
                </c:pt>
                <c:pt idx="450">
                  <c:v>5.0221593874335664</c:v>
                </c:pt>
                <c:pt idx="451">
                  <c:v>5.0247749189299746</c:v>
                </c:pt>
                <c:pt idx="452">
                  <c:v>5.0193641137145013</c:v>
                </c:pt>
                <c:pt idx="453">
                  <c:v>5.0246679784409283</c:v>
                </c:pt>
                <c:pt idx="454">
                  <c:v>5.0253621068123078</c:v>
                </c:pt>
                <c:pt idx="455">
                  <c:v>5.0259704425980356</c:v>
                </c:pt>
                <c:pt idx="456">
                  <c:v>5.0202782425646699</c:v>
                </c:pt>
                <c:pt idx="457">
                  <c:v>5.0263129064561909</c:v>
                </c:pt>
                <c:pt idx="458">
                  <c:v>5.0259313031086608</c:v>
                </c:pt>
                <c:pt idx="459">
                  <c:v>5.0223121200816179</c:v>
                </c:pt>
                <c:pt idx="460">
                  <c:v>5.0241826522724562</c:v>
                </c:pt>
                <c:pt idx="461">
                  <c:v>5.0172200296330089</c:v>
                </c:pt>
                <c:pt idx="462">
                  <c:v>5.0179923574454603</c:v>
                </c:pt>
                <c:pt idx="463">
                  <c:v>5.0226268863916115</c:v>
                </c:pt>
                <c:pt idx="464">
                  <c:v>5.0225397618436824</c:v>
                </c:pt>
                <c:pt idx="465">
                  <c:v>5.0260514254351181</c:v>
                </c:pt>
                <c:pt idx="466">
                  <c:v>5.0230479660396199</c:v>
                </c:pt>
                <c:pt idx="467">
                  <c:v>5.0172885804419289</c:v>
                </c:pt>
                <c:pt idx="468">
                  <c:v>5.0201611052937993</c:v>
                </c:pt>
                <c:pt idx="469">
                  <c:v>5.0238385522367528</c:v>
                </c:pt>
                <c:pt idx="470">
                  <c:v>5.0164945500148654</c:v>
                </c:pt>
                <c:pt idx="471">
                  <c:v>5.0166177212214675</c:v>
                </c:pt>
                <c:pt idx="472">
                  <c:v>5.0237314134845263</c:v>
                </c:pt>
                <c:pt idx="473">
                  <c:v>5.0216821190216887</c:v>
                </c:pt>
                <c:pt idx="474">
                  <c:v>5.0264152288979487</c:v>
                </c:pt>
                <c:pt idx="475">
                  <c:v>5.0155094827386106</c:v>
                </c:pt>
                <c:pt idx="476">
                  <c:v>5.0251510309675398</c:v>
                </c:pt>
                <c:pt idx="477">
                  <c:v>5.0215546072251849</c:v>
                </c:pt>
                <c:pt idx="478">
                  <c:v>5.0148261985747622</c:v>
                </c:pt>
                <c:pt idx="479">
                  <c:v>5.0209584969028311</c:v>
                </c:pt>
                <c:pt idx="480">
                  <c:v>5.0383896644743738</c:v>
                </c:pt>
                <c:pt idx="481">
                  <c:v>5.0365768875817123</c:v>
                </c:pt>
                <c:pt idx="482">
                  <c:v>5.0282856934133671</c:v>
                </c:pt>
                <c:pt idx="483">
                  <c:v>5.0400294152401566</c:v>
                </c:pt>
                <c:pt idx="484">
                  <c:v>5.0287134574715351</c:v>
                </c:pt>
                <c:pt idx="485">
                  <c:v>5.035121051194392</c:v>
                </c:pt>
                <c:pt idx="486">
                  <c:v>5.0267177005307477</c:v>
                </c:pt>
                <c:pt idx="487">
                  <c:v>5.0363897717599402</c:v>
                </c:pt>
                <c:pt idx="488">
                  <c:v>5.0285236851937904</c:v>
                </c:pt>
                <c:pt idx="489">
                  <c:v>5.0374393858302486</c:v>
                </c:pt>
                <c:pt idx="490">
                  <c:v>5.0333562933926936</c:v>
                </c:pt>
                <c:pt idx="491">
                  <c:v>5.0342744439929632</c:v>
                </c:pt>
                <c:pt idx="492">
                  <c:v>5.0325321025176804</c:v>
                </c:pt>
                <c:pt idx="493">
                  <c:v>5.0411898645909305</c:v>
                </c:pt>
                <c:pt idx="494">
                  <c:v>5.0371857999791336</c:v>
                </c:pt>
                <c:pt idx="495">
                  <c:v>5.0321291162702959</c:v>
                </c:pt>
                <c:pt idx="496">
                  <c:v>5.0306482758572182</c:v>
                </c:pt>
                <c:pt idx="497">
                  <c:v>5.0334848219300321</c:v>
                </c:pt>
                <c:pt idx="498">
                  <c:v>5.0293596399930145</c:v>
                </c:pt>
                <c:pt idx="499">
                  <c:v>5.0306594562007358</c:v>
                </c:pt>
                <c:pt idx="500">
                  <c:v>5.0282571219413832</c:v>
                </c:pt>
                <c:pt idx="501">
                  <c:v>5.0381854463580797</c:v>
                </c:pt>
                <c:pt idx="502">
                  <c:v>5.0344227831834738</c:v>
                </c:pt>
                <c:pt idx="503">
                  <c:v>5.0393247095062748</c:v>
                </c:pt>
                <c:pt idx="504">
                  <c:v>5.0313432148721775</c:v>
                </c:pt>
                <c:pt idx="505">
                  <c:v>5.033906576897806</c:v>
                </c:pt>
                <c:pt idx="506">
                  <c:v>5.0338904663229123</c:v>
                </c:pt>
                <c:pt idx="507">
                  <c:v>5.0285192287499285</c:v>
                </c:pt>
                <c:pt idx="508">
                  <c:v>5.0282017849413583</c:v>
                </c:pt>
                <c:pt idx="509">
                  <c:v>5.0294506668777812</c:v>
                </c:pt>
                <c:pt idx="510">
                  <c:v>5.0318019062214461</c:v>
                </c:pt>
                <c:pt idx="511">
                  <c:v>5.0399792292080292</c:v>
                </c:pt>
                <c:pt idx="512">
                  <c:v>5.0297406797455828</c:v>
                </c:pt>
                <c:pt idx="513">
                  <c:v>5.0370788804859199</c:v>
                </c:pt>
                <c:pt idx="514">
                  <c:v>5.0368194597537892</c:v>
                </c:pt>
                <c:pt idx="515">
                  <c:v>5.0300929092967888</c:v>
                </c:pt>
                <c:pt idx="516">
                  <c:v>5.0345122148055497</c:v>
                </c:pt>
                <c:pt idx="517">
                  <c:v>5.0390112532129301</c:v>
                </c:pt>
                <c:pt idx="518">
                  <c:v>5.0396915561808413</c:v>
                </c:pt>
                <c:pt idx="519">
                  <c:v>5.0378525241963095</c:v>
                </c:pt>
                <c:pt idx="520">
                  <c:v>5.0545031656082839</c:v>
                </c:pt>
                <c:pt idx="521">
                  <c:v>5.044435650240759</c:v>
                </c:pt>
                <c:pt idx="522">
                  <c:v>5.0469666064619565</c:v>
                </c:pt>
                <c:pt idx="523">
                  <c:v>5.056325925052616</c:v>
                </c:pt>
                <c:pt idx="524">
                  <c:v>5.0438401433218187</c:v>
                </c:pt>
                <c:pt idx="525">
                  <c:v>5.0515557387716399</c:v>
                </c:pt>
                <c:pt idx="526">
                  <c:v>5.0557143500523116</c:v>
                </c:pt>
                <c:pt idx="527">
                  <c:v>5.0437578655116821</c:v>
                </c:pt>
                <c:pt idx="528">
                  <c:v>5.0470874255025766</c:v>
                </c:pt>
                <c:pt idx="529">
                  <c:v>5.0473017195564873</c:v>
                </c:pt>
                <c:pt idx="530">
                  <c:v>5.0524332822982343</c:v>
                </c:pt>
                <c:pt idx="531">
                  <c:v>5.049855648242179</c:v>
                </c:pt>
                <c:pt idx="532">
                  <c:v>5.0461875006947148</c:v>
                </c:pt>
                <c:pt idx="533">
                  <c:v>5.056661872750067</c:v>
                </c:pt>
                <c:pt idx="534">
                  <c:v>5.0543978318631062</c:v>
                </c:pt>
                <c:pt idx="535">
                  <c:v>5.0440655455857764</c:v>
                </c:pt>
                <c:pt idx="536">
                  <c:v>5.0526536412327223</c:v>
                </c:pt>
                <c:pt idx="537">
                  <c:v>5.0419996509276146</c:v>
                </c:pt>
                <c:pt idx="538">
                  <c:v>5.0545055571455064</c:v>
                </c:pt>
                <c:pt idx="539">
                  <c:v>5.0587211993062144</c:v>
                </c:pt>
                <c:pt idx="540">
                  <c:v>5.0429641239994236</c:v>
                </c:pt>
                <c:pt idx="541">
                  <c:v>5.0495885161714602</c:v>
                </c:pt>
                <c:pt idx="542">
                  <c:v>5.055394295071947</c:v>
                </c:pt>
                <c:pt idx="543">
                  <c:v>5.0416314659418759</c:v>
                </c:pt>
                <c:pt idx="544">
                  <c:v>5.0535130132845127</c:v>
                </c:pt>
                <c:pt idx="545">
                  <c:v>5.0572853833428528</c:v>
                </c:pt>
                <c:pt idx="546">
                  <c:v>5.0487443039977729</c:v>
                </c:pt>
                <c:pt idx="547">
                  <c:v>5.0455157087236602</c:v>
                </c:pt>
                <c:pt idx="548">
                  <c:v>5.0422980497177612</c:v>
                </c:pt>
                <c:pt idx="549">
                  <c:v>5.0526529670336817</c:v>
                </c:pt>
                <c:pt idx="550">
                  <c:v>5.0557654243408932</c:v>
                </c:pt>
                <c:pt idx="551">
                  <c:v>5.051400050144891</c:v>
                </c:pt>
                <c:pt idx="552">
                  <c:v>5.0595323380064334</c:v>
                </c:pt>
                <c:pt idx="553">
                  <c:v>5.0595425845204955</c:v>
                </c:pt>
                <c:pt idx="554">
                  <c:v>5.0436180379713784</c:v>
                </c:pt>
                <c:pt idx="555">
                  <c:v>5.0587927782519886</c:v>
                </c:pt>
                <c:pt idx="556">
                  <c:v>5.05585906007187</c:v>
                </c:pt>
                <c:pt idx="557">
                  <c:v>5.0460286325321242</c:v>
                </c:pt>
                <c:pt idx="558">
                  <c:v>5.0423331977449157</c:v>
                </c:pt>
                <c:pt idx="559">
                  <c:v>5.0414469759096718</c:v>
                </c:pt>
                <c:pt idx="560">
                  <c:v>5.0742898680684654</c:v>
                </c:pt>
                <c:pt idx="561">
                  <c:v>5.0600900729606719</c:v>
                </c:pt>
                <c:pt idx="562">
                  <c:v>5.062954844399095</c:v>
                </c:pt>
                <c:pt idx="563">
                  <c:v>5.060972091086497</c:v>
                </c:pt>
                <c:pt idx="564">
                  <c:v>5.0609570510156932</c:v>
                </c:pt>
                <c:pt idx="565">
                  <c:v>5.0713065796884429</c:v>
                </c:pt>
                <c:pt idx="566">
                  <c:v>5.0696813417294875</c:v>
                </c:pt>
                <c:pt idx="567">
                  <c:v>5.0721108555421637</c:v>
                </c:pt>
                <c:pt idx="568">
                  <c:v>5.0687357275809308</c:v>
                </c:pt>
                <c:pt idx="569">
                  <c:v>5.0672740121218842</c:v>
                </c:pt>
                <c:pt idx="570">
                  <c:v>5.0612448440378852</c:v>
                </c:pt>
                <c:pt idx="571">
                  <c:v>5.0616280684290791</c:v>
                </c:pt>
                <c:pt idx="572">
                  <c:v>5.0614628361408176</c:v>
                </c:pt>
                <c:pt idx="573">
                  <c:v>5.0744837140201744</c:v>
                </c:pt>
                <c:pt idx="574">
                  <c:v>5.0646492228803393</c:v>
                </c:pt>
                <c:pt idx="575">
                  <c:v>5.0687403198033492</c:v>
                </c:pt>
                <c:pt idx="576">
                  <c:v>5.070944003074989</c:v>
                </c:pt>
                <c:pt idx="577">
                  <c:v>5.0608733641480015</c:v>
                </c:pt>
                <c:pt idx="578">
                  <c:v>5.0708137997719316</c:v>
                </c:pt>
                <c:pt idx="579">
                  <c:v>5.0728565505809264</c:v>
                </c:pt>
                <c:pt idx="580">
                  <c:v>5.0614227247389838</c:v>
                </c:pt>
                <c:pt idx="581">
                  <c:v>5.0725043066471098</c:v>
                </c:pt>
                <c:pt idx="582">
                  <c:v>5.0740105469635024</c:v>
                </c:pt>
                <c:pt idx="583">
                  <c:v>5.0662439758609557</c:v>
                </c:pt>
                <c:pt idx="584">
                  <c:v>5.0613715252786236</c:v>
                </c:pt>
                <c:pt idx="585">
                  <c:v>5.0701049282952706</c:v>
                </c:pt>
                <c:pt idx="586">
                  <c:v>5.0597218629831753</c:v>
                </c:pt>
                <c:pt idx="587">
                  <c:v>5.0608678645871112</c:v>
                </c:pt>
                <c:pt idx="588">
                  <c:v>5.0704131188657806</c:v>
                </c:pt>
                <c:pt idx="589">
                  <c:v>5.0619130594011175</c:v>
                </c:pt>
                <c:pt idx="590">
                  <c:v>5.0739117798136713</c:v>
                </c:pt>
                <c:pt idx="591">
                  <c:v>5.0639680600161556</c:v>
                </c:pt>
                <c:pt idx="592">
                  <c:v>5.0741867796603239</c:v>
                </c:pt>
                <c:pt idx="593">
                  <c:v>5.0711174035595299</c:v>
                </c:pt>
                <c:pt idx="594">
                  <c:v>5.0656946764502617</c:v>
                </c:pt>
                <c:pt idx="595">
                  <c:v>5.070018581445864</c:v>
                </c:pt>
                <c:pt idx="596">
                  <c:v>5.0697244876366305</c:v>
                </c:pt>
                <c:pt idx="597">
                  <c:v>5.0611604111014401</c:v>
                </c:pt>
                <c:pt idx="598">
                  <c:v>5.0691869087984305</c:v>
                </c:pt>
                <c:pt idx="599">
                  <c:v>5.0743071076189814</c:v>
                </c:pt>
                <c:pt idx="600">
                  <c:v>5.0751301562647901</c:v>
                </c:pt>
                <c:pt idx="601">
                  <c:v>5.0879620937125773</c:v>
                </c:pt>
                <c:pt idx="602">
                  <c:v>5.0897026700655568</c:v>
                </c:pt>
                <c:pt idx="603">
                  <c:v>5.0745641511921322</c:v>
                </c:pt>
                <c:pt idx="604">
                  <c:v>5.0935524076383185</c:v>
                </c:pt>
                <c:pt idx="605">
                  <c:v>5.0858314642785398</c:v>
                </c:pt>
                <c:pt idx="606">
                  <c:v>5.0860295599868177</c:v>
                </c:pt>
                <c:pt idx="607">
                  <c:v>5.0748526572543238</c:v>
                </c:pt>
                <c:pt idx="608">
                  <c:v>5.0778104573995533</c:v>
                </c:pt>
                <c:pt idx="609">
                  <c:v>5.0773607901904487</c:v>
                </c:pt>
                <c:pt idx="610">
                  <c:v>5.0859902290817489</c:v>
                </c:pt>
                <c:pt idx="611">
                  <c:v>5.0843993407874475</c:v>
                </c:pt>
                <c:pt idx="612">
                  <c:v>5.0894425332066069</c:v>
                </c:pt>
                <c:pt idx="613">
                  <c:v>5.0935201276073165</c:v>
                </c:pt>
                <c:pt idx="614">
                  <c:v>5.0853602445028425</c:v>
                </c:pt>
                <c:pt idx="615">
                  <c:v>5.0774734936449875</c:v>
                </c:pt>
                <c:pt idx="616">
                  <c:v>5.0835276059381309</c:v>
                </c:pt>
                <c:pt idx="617">
                  <c:v>5.0777334140774455</c:v>
                </c:pt>
                <c:pt idx="618">
                  <c:v>5.0884079177243553</c:v>
                </c:pt>
                <c:pt idx="619">
                  <c:v>5.0901401950468754</c:v>
                </c:pt>
                <c:pt idx="620">
                  <c:v>5.0908036280587607</c:v>
                </c:pt>
                <c:pt idx="621">
                  <c:v>5.0772277576096947</c:v>
                </c:pt>
                <c:pt idx="622">
                  <c:v>5.077056132794362</c:v>
                </c:pt>
                <c:pt idx="623">
                  <c:v>5.0814622103469338</c:v>
                </c:pt>
                <c:pt idx="624">
                  <c:v>5.0927156195772421</c:v>
                </c:pt>
                <c:pt idx="625">
                  <c:v>5.0747749740096415</c:v>
                </c:pt>
                <c:pt idx="626">
                  <c:v>5.0901322087443948</c:v>
                </c:pt>
                <c:pt idx="627">
                  <c:v>5.0917323047844505</c:v>
                </c:pt>
                <c:pt idx="628">
                  <c:v>5.0855389914253806</c:v>
                </c:pt>
                <c:pt idx="629">
                  <c:v>5.0745076186211362</c:v>
                </c:pt>
                <c:pt idx="630">
                  <c:v>5.0750205635605976</c:v>
                </c:pt>
                <c:pt idx="631">
                  <c:v>5.0748642755255426</c:v>
                </c:pt>
                <c:pt idx="632">
                  <c:v>5.0746910301613664</c:v>
                </c:pt>
                <c:pt idx="633">
                  <c:v>5.0905695139943345</c:v>
                </c:pt>
                <c:pt idx="634">
                  <c:v>5.0844248748007503</c:v>
                </c:pt>
                <c:pt idx="635">
                  <c:v>5.0775937402178002</c:v>
                </c:pt>
                <c:pt idx="636">
                  <c:v>5.0920056200709807</c:v>
                </c:pt>
                <c:pt idx="637">
                  <c:v>5.084478630712562</c:v>
                </c:pt>
                <c:pt idx="638">
                  <c:v>5.0916943769994552</c:v>
                </c:pt>
                <c:pt idx="639">
                  <c:v>5.0817181708301389</c:v>
                </c:pt>
                <c:pt idx="640">
                  <c:v>5.1111455653132412</c:v>
                </c:pt>
                <c:pt idx="641">
                  <c:v>5.1087734032512708</c:v>
                </c:pt>
                <c:pt idx="642">
                  <c:v>5.0994998965842928</c:v>
                </c:pt>
                <c:pt idx="643">
                  <c:v>5.0975176120701269</c:v>
                </c:pt>
                <c:pt idx="644">
                  <c:v>5.1082052176763799</c:v>
                </c:pt>
                <c:pt idx="645">
                  <c:v>5.0992657778063464</c:v>
                </c:pt>
                <c:pt idx="646">
                  <c:v>5.09557140596735</c:v>
                </c:pt>
                <c:pt idx="647">
                  <c:v>5.1022416729874607</c:v>
                </c:pt>
                <c:pt idx="648">
                  <c:v>5.1014251183089971</c:v>
                </c:pt>
                <c:pt idx="649">
                  <c:v>5.1108075957222452</c:v>
                </c:pt>
                <c:pt idx="650">
                  <c:v>5.0963675907842871</c:v>
                </c:pt>
                <c:pt idx="651">
                  <c:v>5.1104803047307916</c:v>
                </c:pt>
                <c:pt idx="652">
                  <c:v>5.101422372604774</c:v>
                </c:pt>
                <c:pt idx="653">
                  <c:v>5.111268453245339</c:v>
                </c:pt>
                <c:pt idx="654">
                  <c:v>5.1111315156775028</c:v>
                </c:pt>
                <c:pt idx="655">
                  <c:v>5.0963807299185797</c:v>
                </c:pt>
                <c:pt idx="656">
                  <c:v>5.1103692799476317</c:v>
                </c:pt>
                <c:pt idx="657">
                  <c:v>5.1054892694795866</c:v>
                </c:pt>
                <c:pt idx="658">
                  <c:v>5.107935615495327</c:v>
                </c:pt>
                <c:pt idx="659">
                  <c:v>5.0979483019520027</c:v>
                </c:pt>
                <c:pt idx="660">
                  <c:v>5.0983529752076056</c:v>
                </c:pt>
                <c:pt idx="661">
                  <c:v>5.0986871482716642</c:v>
                </c:pt>
                <c:pt idx="662">
                  <c:v>5.0972531169152724</c:v>
                </c:pt>
                <c:pt idx="663">
                  <c:v>5.0990274119557375</c:v>
                </c:pt>
                <c:pt idx="664">
                  <c:v>5.1050578517953147</c:v>
                </c:pt>
                <c:pt idx="665">
                  <c:v>5.1074212186446104</c:v>
                </c:pt>
                <c:pt idx="666">
                  <c:v>5.0951908215378818</c:v>
                </c:pt>
                <c:pt idx="667">
                  <c:v>5.1015059945448407</c:v>
                </c:pt>
                <c:pt idx="668">
                  <c:v>5.0971658985817649</c:v>
                </c:pt>
                <c:pt idx="669">
                  <c:v>5.111414842998645</c:v>
                </c:pt>
                <c:pt idx="670">
                  <c:v>5.1092619401909971</c:v>
                </c:pt>
                <c:pt idx="671">
                  <c:v>5.1023857473313416</c:v>
                </c:pt>
                <c:pt idx="672">
                  <c:v>5.1102802748117986</c:v>
                </c:pt>
                <c:pt idx="673">
                  <c:v>5.0953183023972706</c:v>
                </c:pt>
                <c:pt idx="674">
                  <c:v>5.1095480119846126</c:v>
                </c:pt>
                <c:pt idx="675">
                  <c:v>5.1100506705915931</c:v>
                </c:pt>
                <c:pt idx="676">
                  <c:v>5.1063040086771441</c:v>
                </c:pt>
                <c:pt idx="677">
                  <c:v>5.1088539154426327</c:v>
                </c:pt>
                <c:pt idx="678">
                  <c:v>5.0978894582710721</c:v>
                </c:pt>
                <c:pt idx="679">
                  <c:v>5.1016420402831937</c:v>
                </c:pt>
                <c:pt idx="680">
                  <c:v>5.1149264607367355</c:v>
                </c:pt>
                <c:pt idx="681">
                  <c:v>5.121975726277185</c:v>
                </c:pt>
                <c:pt idx="682">
                  <c:v>5.1257298518734364</c:v>
                </c:pt>
                <c:pt idx="683">
                  <c:v>5.1163178521478176</c:v>
                </c:pt>
                <c:pt idx="684">
                  <c:v>5.1204877781157547</c:v>
                </c:pt>
                <c:pt idx="685">
                  <c:v>5.1325251547027433</c:v>
                </c:pt>
                <c:pt idx="686">
                  <c:v>5.1203180691677153</c:v>
                </c:pt>
                <c:pt idx="687">
                  <c:v>5.1248194751342311</c:v>
                </c:pt>
                <c:pt idx="688">
                  <c:v>5.1290635123745307</c:v>
                </c:pt>
                <c:pt idx="689">
                  <c:v>5.1383087918349233</c:v>
                </c:pt>
                <c:pt idx="690">
                  <c:v>5.1279012124001175</c:v>
                </c:pt>
                <c:pt idx="691">
                  <c:v>5.1314655800404427</c:v>
                </c:pt>
                <c:pt idx="692">
                  <c:v>5.1229307264064454</c:v>
                </c:pt>
                <c:pt idx="693">
                  <c:v>5.1227058468665057</c:v>
                </c:pt>
                <c:pt idx="694">
                  <c:v>5.1142025700838136</c:v>
                </c:pt>
                <c:pt idx="695">
                  <c:v>5.1163069455083265</c:v>
                </c:pt>
                <c:pt idx="696">
                  <c:v>5.1280272641064624</c:v>
                </c:pt>
                <c:pt idx="697">
                  <c:v>5.1116197587455536</c:v>
                </c:pt>
                <c:pt idx="698">
                  <c:v>5.1362774627985752</c:v>
                </c:pt>
                <c:pt idx="699">
                  <c:v>5.1325686579669245</c:v>
                </c:pt>
                <c:pt idx="700">
                  <c:v>5.1265734782939818</c:v>
                </c:pt>
                <c:pt idx="701">
                  <c:v>5.133145677103288</c:v>
                </c:pt>
                <c:pt idx="702">
                  <c:v>5.1362110498530367</c:v>
                </c:pt>
                <c:pt idx="703">
                  <c:v>5.1323957758614203</c:v>
                </c:pt>
                <c:pt idx="704">
                  <c:v>5.1355507430810245</c:v>
                </c:pt>
                <c:pt idx="705">
                  <c:v>5.1225212690915845</c:v>
                </c:pt>
                <c:pt idx="706">
                  <c:v>5.1119919043766719</c:v>
                </c:pt>
                <c:pt idx="707">
                  <c:v>5.1213612789579113</c:v>
                </c:pt>
                <c:pt idx="708">
                  <c:v>5.1117986076765796</c:v>
                </c:pt>
                <c:pt idx="709">
                  <c:v>5.138268862685627</c:v>
                </c:pt>
                <c:pt idx="710">
                  <c:v>5.1346848593495018</c:v>
                </c:pt>
                <c:pt idx="711">
                  <c:v>5.124088476201428</c:v>
                </c:pt>
                <c:pt idx="712">
                  <c:v>5.1374693255315975</c:v>
                </c:pt>
                <c:pt idx="713">
                  <c:v>5.1326241541579334</c:v>
                </c:pt>
                <c:pt idx="714">
                  <c:v>5.1214365547183833</c:v>
                </c:pt>
                <c:pt idx="715">
                  <c:v>5.1150622699496688</c:v>
                </c:pt>
                <c:pt idx="716">
                  <c:v>5.1336833198014586</c:v>
                </c:pt>
                <c:pt idx="717">
                  <c:v>5.1290668277654756</c:v>
                </c:pt>
                <c:pt idx="718">
                  <c:v>5.1158750741594465</c:v>
                </c:pt>
                <c:pt idx="719">
                  <c:v>5.1138543811307242</c:v>
                </c:pt>
                <c:pt idx="720">
                  <c:v>5.1651816213881521</c:v>
                </c:pt>
                <c:pt idx="721">
                  <c:v>5.17042334217156</c:v>
                </c:pt>
                <c:pt idx="722">
                  <c:v>5.1495855821119889</c:v>
                </c:pt>
                <c:pt idx="723">
                  <c:v>5.153871678406448</c:v>
                </c:pt>
                <c:pt idx="724">
                  <c:v>5.1719819805080265</c:v>
                </c:pt>
                <c:pt idx="725">
                  <c:v>5.1481318137148984</c:v>
                </c:pt>
                <c:pt idx="726">
                  <c:v>5.1661575185270623</c:v>
                </c:pt>
                <c:pt idx="727">
                  <c:v>5.1535246930154655</c:v>
                </c:pt>
                <c:pt idx="728">
                  <c:v>5.1429208353800115</c:v>
                </c:pt>
                <c:pt idx="729">
                  <c:v>5.1695471955679633</c:v>
                </c:pt>
                <c:pt idx="730">
                  <c:v>5.167237518620083</c:v>
                </c:pt>
                <c:pt idx="731">
                  <c:v>5.1448541122800888</c:v>
                </c:pt>
                <c:pt idx="732">
                  <c:v>5.1434110893634619</c:v>
                </c:pt>
                <c:pt idx="733">
                  <c:v>5.1431619704889764</c:v>
                </c:pt>
                <c:pt idx="734">
                  <c:v>5.1494106492236895</c:v>
                </c:pt>
                <c:pt idx="735">
                  <c:v>5.1522687887466727</c:v>
                </c:pt>
                <c:pt idx="736">
                  <c:v>5.1559247237999291</c:v>
                </c:pt>
                <c:pt idx="737">
                  <c:v>5.1391657469632985</c:v>
                </c:pt>
                <c:pt idx="738">
                  <c:v>5.1692453389588824</c:v>
                </c:pt>
                <c:pt idx="739">
                  <c:v>5.1413180614749585</c:v>
                </c:pt>
                <c:pt idx="740">
                  <c:v>5.1679087852729255</c:v>
                </c:pt>
                <c:pt idx="741">
                  <c:v>5.1464831524303962</c:v>
                </c:pt>
                <c:pt idx="742">
                  <c:v>5.1676629221882182</c:v>
                </c:pt>
                <c:pt idx="743">
                  <c:v>5.1737146667767568</c:v>
                </c:pt>
                <c:pt idx="744">
                  <c:v>5.1423434996144399</c:v>
                </c:pt>
                <c:pt idx="745">
                  <c:v>5.153057016052446</c:v>
                </c:pt>
                <c:pt idx="746">
                  <c:v>5.150017542073857</c:v>
                </c:pt>
                <c:pt idx="747">
                  <c:v>5.1534161448950595</c:v>
                </c:pt>
                <c:pt idx="748">
                  <c:v>5.1425722763576767</c:v>
                </c:pt>
                <c:pt idx="749">
                  <c:v>5.1520511393313537</c:v>
                </c:pt>
                <c:pt idx="750">
                  <c:v>5.1416067537839174</c:v>
                </c:pt>
                <c:pt idx="751">
                  <c:v>5.1436479927488516</c:v>
                </c:pt>
                <c:pt idx="752">
                  <c:v>5.1644909502772789</c:v>
                </c:pt>
                <c:pt idx="753">
                  <c:v>5.1659098690695258</c:v>
                </c:pt>
                <c:pt idx="754">
                  <c:v>5.1656741720554837</c:v>
                </c:pt>
                <c:pt idx="755">
                  <c:v>5.1447979604801795</c:v>
                </c:pt>
                <c:pt idx="756">
                  <c:v>5.145276769107455</c:v>
                </c:pt>
                <c:pt idx="757">
                  <c:v>5.1668939947431713</c:v>
                </c:pt>
                <c:pt idx="758">
                  <c:v>5.1389837502388431</c:v>
                </c:pt>
                <c:pt idx="759">
                  <c:v>5.1632323114064294</c:v>
                </c:pt>
                <c:pt idx="760">
                  <c:v>5.1898983214371341</c:v>
                </c:pt>
                <c:pt idx="761">
                  <c:v>5.174998892883961</c:v>
                </c:pt>
                <c:pt idx="762">
                  <c:v>5.2223358425697954</c:v>
                </c:pt>
                <c:pt idx="763">
                  <c:v>5.2011828802398989</c:v>
                </c:pt>
                <c:pt idx="764">
                  <c:v>5.2093596804143862</c:v>
                </c:pt>
                <c:pt idx="765">
                  <c:v>5.2597390692676198</c:v>
                </c:pt>
                <c:pt idx="766">
                  <c:v>5.2266101503412532</c:v>
                </c:pt>
                <c:pt idx="767">
                  <c:v>5.1761724234321154</c:v>
                </c:pt>
                <c:pt idx="768">
                  <c:v>5.1831955240464094</c:v>
                </c:pt>
                <c:pt idx="769">
                  <c:v>5.186991792295669</c:v>
                </c:pt>
                <c:pt idx="770">
                  <c:v>5.1739894087705389</c:v>
                </c:pt>
                <c:pt idx="771">
                  <c:v>5.1810777659315246</c:v>
                </c:pt>
                <c:pt idx="772">
                  <c:v>5.2486361567922453</c:v>
                </c:pt>
                <c:pt idx="773">
                  <c:v>5.2094186731741923</c:v>
                </c:pt>
                <c:pt idx="774">
                  <c:v>5.199459071428147</c:v>
                </c:pt>
                <c:pt idx="775">
                  <c:v>5.2062416547351891</c:v>
                </c:pt>
                <c:pt idx="776">
                  <c:v>5.227431050655122</c:v>
                </c:pt>
                <c:pt idx="777">
                  <c:v>5.2134643868399486</c:v>
                </c:pt>
                <c:pt idx="778">
                  <c:v>5.1864186266952315</c:v>
                </c:pt>
                <c:pt idx="779">
                  <c:v>5.1751345029980076</c:v>
                </c:pt>
                <c:pt idx="780">
                  <c:v>5.2279663618936096</c:v>
                </c:pt>
                <c:pt idx="781">
                  <c:v>5.2934597234138474</c:v>
                </c:pt>
                <c:pt idx="782">
                  <c:v>5.2188566762016961</c:v>
                </c:pt>
                <c:pt idx="783">
                  <c:v>5.2747684382564124</c:v>
                </c:pt>
                <c:pt idx="784">
                  <c:v>5.2316219939195152</c:v>
                </c:pt>
                <c:pt idx="785">
                  <c:v>5.2130085416573699</c:v>
                </c:pt>
                <c:pt idx="786">
                  <c:v>5.202431510620583</c:v>
                </c:pt>
                <c:pt idx="787">
                  <c:v>5.1737182007479587</c:v>
                </c:pt>
                <c:pt idx="788">
                  <c:v>5.2013593046452851</c:v>
                </c:pt>
                <c:pt idx="789">
                  <c:v>5.2138365835233476</c:v>
                </c:pt>
                <c:pt idx="790">
                  <c:v>5.2437020209169045</c:v>
                </c:pt>
                <c:pt idx="791">
                  <c:v>5.2387209402402686</c:v>
                </c:pt>
                <c:pt idx="792">
                  <c:v>5.2651307397463336</c:v>
                </c:pt>
                <c:pt idx="793">
                  <c:v>5.1979975422288849</c:v>
                </c:pt>
                <c:pt idx="794">
                  <c:v>5.1738504771911726</c:v>
                </c:pt>
                <c:pt idx="795">
                  <c:v>5.1917446839298433</c:v>
                </c:pt>
                <c:pt idx="796">
                  <c:v>5.1785338551413229</c:v>
                </c:pt>
                <c:pt idx="797">
                  <c:v>5.1938910780956435</c:v>
                </c:pt>
                <c:pt idx="798">
                  <c:v>5.1914278650783725</c:v>
                </c:pt>
                <c:pt idx="799">
                  <c:v>5.2244651403059734</c:v>
                </c:pt>
              </c:numCache>
            </c:numRef>
          </c:xVal>
          <c:yVal>
            <c:numRef>
              <c:f>Sheet1!$I$35:$I$834</c:f>
              <c:numCache>
                <c:formatCode>General</c:formatCode>
                <c:ptCount val="800"/>
                <c:pt idx="0">
                  <c:v>1.0180343410266435</c:v>
                </c:pt>
                <c:pt idx="1">
                  <c:v>-1.2683226664006853</c:v>
                </c:pt>
                <c:pt idx="2">
                  <c:v>-8.9593422768949438E-2</c:v>
                </c:pt>
                <c:pt idx="3">
                  <c:v>0.80178151218494165</c:v>
                </c:pt>
                <c:pt idx="4">
                  <c:v>0.33196107127998786</c:v>
                </c:pt>
                <c:pt idx="5">
                  <c:v>0.11409227952304235</c:v>
                </c:pt>
                <c:pt idx="6">
                  <c:v>-1.2753483125352467</c:v>
                </c:pt>
                <c:pt idx="7">
                  <c:v>-1.2442386841151745</c:v>
                </c:pt>
                <c:pt idx="8">
                  <c:v>-1.0675334922371871</c:v>
                </c:pt>
                <c:pt idx="9">
                  <c:v>0.13183399749797076</c:v>
                </c:pt>
                <c:pt idx="10">
                  <c:v>-0.60392952502964548</c:v>
                </c:pt>
                <c:pt idx="11">
                  <c:v>-6.344738161699226E-2</c:v>
                </c:pt>
                <c:pt idx="12">
                  <c:v>-1.1221638657240245</c:v>
                </c:pt>
                <c:pt idx="13">
                  <c:v>-0.66114663599190493</c:v>
                </c:pt>
                <c:pt idx="14">
                  <c:v>1.0461457312527145</c:v>
                </c:pt>
                <c:pt idx="15">
                  <c:v>-6.4903773265708509E-2</c:v>
                </c:pt>
                <c:pt idx="16">
                  <c:v>-0.1021107259693661</c:v>
                </c:pt>
                <c:pt idx="17">
                  <c:v>-0.45414582784256652</c:v>
                </c:pt>
                <c:pt idx="18">
                  <c:v>-1.4701768978282246</c:v>
                </c:pt>
                <c:pt idx="19">
                  <c:v>-0.28674476905830026</c:v>
                </c:pt>
                <c:pt idx="20">
                  <c:v>0.24953454677796039</c:v>
                </c:pt>
                <c:pt idx="21">
                  <c:v>1.2531407854480321</c:v>
                </c:pt>
                <c:pt idx="22">
                  <c:v>-1.9948530492749725</c:v>
                </c:pt>
                <c:pt idx="23">
                  <c:v>-0.79039476837852618</c:v>
                </c:pt>
                <c:pt idx="24">
                  <c:v>-4.0033315626114785E-2</c:v>
                </c:pt>
                <c:pt idx="25">
                  <c:v>-6.1245442320100096E-2</c:v>
                </c:pt>
                <c:pt idx="26">
                  <c:v>0.31447443562155541</c:v>
                </c:pt>
                <c:pt idx="27">
                  <c:v>0.17821608211112761</c:v>
                </c:pt>
                <c:pt idx="28">
                  <c:v>0.35548808864409764</c:v>
                </c:pt>
                <c:pt idx="29">
                  <c:v>-0.18290152739928445</c:v>
                </c:pt>
                <c:pt idx="30">
                  <c:v>0.47987522396922522</c:v>
                </c:pt>
                <c:pt idx="31">
                  <c:v>1.6563395496609523</c:v>
                </c:pt>
                <c:pt idx="32">
                  <c:v>0.95296431366164747</c:v>
                </c:pt>
                <c:pt idx="33">
                  <c:v>0.16355634268820296</c:v>
                </c:pt>
                <c:pt idx="34">
                  <c:v>-0.49488822745374961</c:v>
                </c:pt>
                <c:pt idx="35">
                  <c:v>0.32367221337348084</c:v>
                </c:pt>
                <c:pt idx="36">
                  <c:v>0.63574321472329665</c:v>
                </c:pt>
                <c:pt idx="37">
                  <c:v>-4.1985164846012779E-2</c:v>
                </c:pt>
                <c:pt idx="38">
                  <c:v>-0.5222283313488596</c:v>
                </c:pt>
                <c:pt idx="39">
                  <c:v>0.24893487072227494</c:v>
                </c:pt>
                <c:pt idx="40">
                  <c:v>1.0971817959291563</c:v>
                </c:pt>
                <c:pt idx="41">
                  <c:v>-0.31903030820530454</c:v>
                </c:pt>
                <c:pt idx="42">
                  <c:v>-0.11515197332109572</c:v>
                </c:pt>
                <c:pt idx="43">
                  <c:v>0.79577149417433013</c:v>
                </c:pt>
                <c:pt idx="44">
                  <c:v>1.0849505945300386</c:v>
                </c:pt>
                <c:pt idx="45">
                  <c:v>0.45457800829989026</c:v>
                </c:pt>
                <c:pt idx="46">
                  <c:v>-0.52218480716083882</c:v>
                </c:pt>
                <c:pt idx="47">
                  <c:v>1.3917271827140851</c:v>
                </c:pt>
                <c:pt idx="48">
                  <c:v>0.14532561420204715</c:v>
                </c:pt>
                <c:pt idx="49">
                  <c:v>-6.5604644659584821E-2</c:v>
                </c:pt>
                <c:pt idx="50">
                  <c:v>1.1137085514463809</c:v>
                </c:pt>
                <c:pt idx="51">
                  <c:v>-0.41206873271196542</c:v>
                </c:pt>
                <c:pt idx="52">
                  <c:v>-0.99213812038736293</c:v>
                </c:pt>
                <c:pt idx="53">
                  <c:v>2.1392184711643836E-5</c:v>
                </c:pt>
                <c:pt idx="54">
                  <c:v>-0.51187462836634268</c:v>
                </c:pt>
                <c:pt idx="55">
                  <c:v>-0.2842730283501762</c:v>
                </c:pt>
                <c:pt idx="56">
                  <c:v>1.4769041679028927</c:v>
                </c:pt>
                <c:pt idx="57">
                  <c:v>-0.88534789905773614</c:v>
                </c:pt>
                <c:pt idx="58">
                  <c:v>-0.29866613713324242</c:v>
                </c:pt>
                <c:pt idx="59">
                  <c:v>-0.3230241091645194</c:v>
                </c:pt>
                <c:pt idx="60">
                  <c:v>-0.37728398028185595</c:v>
                </c:pt>
                <c:pt idx="61">
                  <c:v>1.1513348308363636</c:v>
                </c:pt>
                <c:pt idx="62">
                  <c:v>0.53286693633157256</c:v>
                </c:pt>
                <c:pt idx="63">
                  <c:v>-0.91759873248463997</c:v>
                </c:pt>
                <c:pt idx="64">
                  <c:v>0.85370341149447704</c:v>
                </c:pt>
                <c:pt idx="65">
                  <c:v>0.38997834500981554</c:v>
                </c:pt>
                <c:pt idx="66">
                  <c:v>6.0940414683818389E-2</c:v>
                </c:pt>
                <c:pt idx="67">
                  <c:v>0.57981234966213968</c:v>
                </c:pt>
                <c:pt idx="68">
                  <c:v>-0.8949720026682666</c:v>
                </c:pt>
                <c:pt idx="69">
                  <c:v>-0.30116363449206673</c:v>
                </c:pt>
                <c:pt idx="70">
                  <c:v>-5.056005298721189E-3</c:v>
                </c:pt>
                <c:pt idx="71">
                  <c:v>0.35889599655352633</c:v>
                </c:pt>
                <c:pt idx="72">
                  <c:v>-1.0082261641610657</c:v>
                </c:pt>
                <c:pt idx="73">
                  <c:v>-0.75643332519528172</c:v>
                </c:pt>
                <c:pt idx="74">
                  <c:v>-1.3410311202453489</c:v>
                </c:pt>
                <c:pt idx="75">
                  <c:v>1.3347623136737816</c:v>
                </c:pt>
                <c:pt idx="76">
                  <c:v>-1.2576591195748694</c:v>
                </c:pt>
                <c:pt idx="77">
                  <c:v>0.23810695617958366</c:v>
                </c:pt>
                <c:pt idx="78">
                  <c:v>-0.1951813449943387</c:v>
                </c:pt>
                <c:pt idx="79">
                  <c:v>0.32209418127447975</c:v>
                </c:pt>
                <c:pt idx="80">
                  <c:v>1.1985107543396829</c:v>
                </c:pt>
                <c:pt idx="81">
                  <c:v>-0.86957284080981445</c:v>
                </c:pt>
                <c:pt idx="82">
                  <c:v>0.62893501090438164</c:v>
                </c:pt>
                <c:pt idx="83">
                  <c:v>4.7037207802970826E-2</c:v>
                </c:pt>
                <c:pt idx="84">
                  <c:v>-0.1092955716094739</c:v>
                </c:pt>
                <c:pt idx="85">
                  <c:v>-0.60054468132645766</c:v>
                </c:pt>
                <c:pt idx="86">
                  <c:v>0.45312378139528775</c:v>
                </c:pt>
                <c:pt idx="87">
                  <c:v>-0.11192958783824025</c:v>
                </c:pt>
                <c:pt idx="88">
                  <c:v>-0.59682380364452925</c:v>
                </c:pt>
                <c:pt idx="89">
                  <c:v>1.085194117200091</c:v>
                </c:pt>
                <c:pt idx="90">
                  <c:v>1.0118125500436328</c:v>
                </c:pt>
                <c:pt idx="91">
                  <c:v>-5.6800145533385304E-2</c:v>
                </c:pt>
                <c:pt idx="92">
                  <c:v>-0.19600222381884436</c:v>
                </c:pt>
                <c:pt idx="93">
                  <c:v>0.89236438357712622</c:v>
                </c:pt>
                <c:pt idx="94">
                  <c:v>1.0079343791434798</c:v>
                </c:pt>
                <c:pt idx="95">
                  <c:v>0.45897431352400453</c:v>
                </c:pt>
                <c:pt idx="96">
                  <c:v>-0.36905981844775759</c:v>
                </c:pt>
                <c:pt idx="97">
                  <c:v>0.77347164445725447</c:v>
                </c:pt>
                <c:pt idx="98">
                  <c:v>-0.57946320499998016</c:v>
                </c:pt>
                <c:pt idx="99">
                  <c:v>0.12795902969382844</c:v>
                </c:pt>
                <c:pt idx="100">
                  <c:v>0.42587327835193811</c:v>
                </c:pt>
                <c:pt idx="101">
                  <c:v>0.64363744855350014</c:v>
                </c:pt>
                <c:pt idx="102">
                  <c:v>-0.76310261682754543</c:v>
                </c:pt>
                <c:pt idx="103">
                  <c:v>0.39107530085723496</c:v>
                </c:pt>
                <c:pt idx="104">
                  <c:v>0.1599037401149257</c:v>
                </c:pt>
                <c:pt idx="105">
                  <c:v>7.1534735199586308E-2</c:v>
                </c:pt>
                <c:pt idx="106">
                  <c:v>1.1015254429445687</c:v>
                </c:pt>
                <c:pt idx="107">
                  <c:v>0.31767137038575122</c:v>
                </c:pt>
                <c:pt idx="108">
                  <c:v>0.47919730025305896</c:v>
                </c:pt>
                <c:pt idx="109">
                  <c:v>0.10223634109489765</c:v>
                </c:pt>
                <c:pt idx="110">
                  <c:v>3.169214783058294E-2</c:v>
                </c:pt>
                <c:pt idx="111">
                  <c:v>-1.3046240983159265</c:v>
                </c:pt>
                <c:pt idx="112">
                  <c:v>1.3677195973287226</c:v>
                </c:pt>
                <c:pt idx="113">
                  <c:v>0.41462479204643188</c:v>
                </c:pt>
                <c:pt idx="114">
                  <c:v>-0.13001482293791611</c:v>
                </c:pt>
                <c:pt idx="115">
                  <c:v>-1.447113045741407</c:v>
                </c:pt>
                <c:pt idx="116">
                  <c:v>0.46087841410806973</c:v>
                </c:pt>
                <c:pt idx="117">
                  <c:v>0.3405838318943637</c:v>
                </c:pt>
                <c:pt idx="118">
                  <c:v>0.47136987659289531</c:v>
                </c:pt>
                <c:pt idx="119">
                  <c:v>0.28519588897033898</c:v>
                </c:pt>
                <c:pt idx="120">
                  <c:v>-0.29266644892042315</c:v>
                </c:pt>
                <c:pt idx="121">
                  <c:v>-0.2906712854500384</c:v>
                </c:pt>
                <c:pt idx="122">
                  <c:v>1.4458421703842212</c:v>
                </c:pt>
                <c:pt idx="123">
                  <c:v>-0.8037126376309498</c:v>
                </c:pt>
                <c:pt idx="124">
                  <c:v>-1.3574499812051624</c:v>
                </c:pt>
                <c:pt idx="125">
                  <c:v>-0.62528842647502181</c:v>
                </c:pt>
                <c:pt idx="126">
                  <c:v>-0.52281214532137099</c:v>
                </c:pt>
                <c:pt idx="127">
                  <c:v>1.4590299689286859</c:v>
                </c:pt>
                <c:pt idx="128">
                  <c:v>0.76750783798033062</c:v>
                </c:pt>
                <c:pt idx="129">
                  <c:v>0.91103684737989354</c:v>
                </c:pt>
                <c:pt idx="130">
                  <c:v>-0.40262637787776789</c:v>
                </c:pt>
                <c:pt idx="131">
                  <c:v>-0.61576762842775423</c:v>
                </c:pt>
                <c:pt idx="132">
                  <c:v>0.70201424958951897</c:v>
                </c:pt>
                <c:pt idx="133">
                  <c:v>-0.74534795101112472</c:v>
                </c:pt>
                <c:pt idx="134">
                  <c:v>-0.59416088830177927</c:v>
                </c:pt>
                <c:pt idx="135">
                  <c:v>0.82594698221106455</c:v>
                </c:pt>
                <c:pt idx="136">
                  <c:v>-0.14541038489626246</c:v>
                </c:pt>
                <c:pt idx="137">
                  <c:v>-0.65262978311126929</c:v>
                </c:pt>
                <c:pt idx="138">
                  <c:v>-0.69100638716705731</c:v>
                </c:pt>
                <c:pt idx="139">
                  <c:v>-1.0503232779983396</c:v>
                </c:pt>
                <c:pt idx="140">
                  <c:v>0.43291988165371365</c:v>
                </c:pt>
                <c:pt idx="141">
                  <c:v>1.0260853310488294</c:v>
                </c:pt>
                <c:pt idx="142">
                  <c:v>-1.0827212728476336</c:v>
                </c:pt>
                <c:pt idx="143">
                  <c:v>0.29529498150603395</c:v>
                </c:pt>
                <c:pt idx="144">
                  <c:v>-0.40834580703966772</c:v>
                </c:pt>
                <c:pt idx="145">
                  <c:v>-0.73566083133871985</c:v>
                </c:pt>
                <c:pt idx="146">
                  <c:v>-0.87010372247067025</c:v>
                </c:pt>
                <c:pt idx="147">
                  <c:v>0.19018644364667736</c:v>
                </c:pt>
                <c:pt idx="148">
                  <c:v>0.72978923143736196</c:v>
                </c:pt>
                <c:pt idx="149">
                  <c:v>0.21385535410538203</c:v>
                </c:pt>
                <c:pt idx="150">
                  <c:v>-0.75275493862713283</c:v>
                </c:pt>
                <c:pt idx="151">
                  <c:v>0.38279705156032939</c:v>
                </c:pt>
                <c:pt idx="152">
                  <c:v>0.12947733871253675</c:v>
                </c:pt>
                <c:pt idx="153">
                  <c:v>0.22265842721100704</c:v>
                </c:pt>
                <c:pt idx="154">
                  <c:v>0.91571230434896833</c:v>
                </c:pt>
                <c:pt idx="155">
                  <c:v>1.0083719344879132</c:v>
                </c:pt>
                <c:pt idx="156">
                  <c:v>0.45167135891181509</c:v>
                </c:pt>
                <c:pt idx="157">
                  <c:v>0.73208814747288642</c:v>
                </c:pt>
                <c:pt idx="158">
                  <c:v>-0.44207496473942243</c:v>
                </c:pt>
                <c:pt idx="159">
                  <c:v>0.17340361506981239</c:v>
                </c:pt>
                <c:pt idx="160">
                  <c:v>0.27997391960976437</c:v>
                </c:pt>
                <c:pt idx="161">
                  <c:v>0.83687403542981542</c:v>
                </c:pt>
                <c:pt idx="162">
                  <c:v>0.58298496691349655</c:v>
                </c:pt>
                <c:pt idx="163">
                  <c:v>-0.68772563308635171</c:v>
                </c:pt>
                <c:pt idx="164">
                  <c:v>-0.99476379685431304</c:v>
                </c:pt>
                <c:pt idx="165">
                  <c:v>1.3815752946785693</c:v>
                </c:pt>
                <c:pt idx="166">
                  <c:v>-0.79515168990175233</c:v>
                </c:pt>
                <c:pt idx="167">
                  <c:v>-0.92299503369206093</c:v>
                </c:pt>
                <c:pt idx="168">
                  <c:v>2.2785115266547251E-2</c:v>
                </c:pt>
                <c:pt idx="169">
                  <c:v>-0.75480771564913063</c:v>
                </c:pt>
                <c:pt idx="170">
                  <c:v>0.6257958776902921</c:v>
                </c:pt>
                <c:pt idx="171">
                  <c:v>0.12026198064926596</c:v>
                </c:pt>
                <c:pt idx="172">
                  <c:v>0.6120595221082592</c:v>
                </c:pt>
                <c:pt idx="173">
                  <c:v>-0.1262213343511327</c:v>
                </c:pt>
                <c:pt idx="174">
                  <c:v>-0.19755627105980622</c:v>
                </c:pt>
                <c:pt idx="175">
                  <c:v>-0.3212903888614953</c:v>
                </c:pt>
                <c:pt idx="176">
                  <c:v>0.4357436051205319</c:v>
                </c:pt>
                <c:pt idx="177">
                  <c:v>0.1272740421104821</c:v>
                </c:pt>
                <c:pt idx="178">
                  <c:v>0.73214673373782269</c:v>
                </c:pt>
                <c:pt idx="179">
                  <c:v>0.47823513491711545</c:v>
                </c:pt>
                <c:pt idx="180">
                  <c:v>-0.51243711481763654</c:v>
                </c:pt>
                <c:pt idx="181">
                  <c:v>1.6169939830487543</c:v>
                </c:pt>
                <c:pt idx="182">
                  <c:v>-0.23416728642682294</c:v>
                </c:pt>
                <c:pt idx="183">
                  <c:v>0.90341362159553995</c:v>
                </c:pt>
                <c:pt idx="184">
                  <c:v>-0.64376273443247634</c:v>
                </c:pt>
                <c:pt idx="185">
                  <c:v>0.31180599729696645</c:v>
                </c:pt>
                <c:pt idx="186">
                  <c:v>0.23081613778179388</c:v>
                </c:pt>
                <c:pt idx="187">
                  <c:v>0.67445545992180378</c:v>
                </c:pt>
                <c:pt idx="188">
                  <c:v>0.89061308964666708</c:v>
                </c:pt>
                <c:pt idx="189">
                  <c:v>1.481790591513704</c:v>
                </c:pt>
                <c:pt idx="190">
                  <c:v>-0.8761934348609568</c:v>
                </c:pt>
                <c:pt idx="191">
                  <c:v>-1.1588979222708016</c:v>
                </c:pt>
                <c:pt idx="192">
                  <c:v>0.26205147949018759</c:v>
                </c:pt>
                <c:pt idx="193">
                  <c:v>0.67655154323571054</c:v>
                </c:pt>
                <c:pt idx="194">
                  <c:v>0.69448242288462048</c:v>
                </c:pt>
                <c:pt idx="195">
                  <c:v>-0.34452481793478462</c:v>
                </c:pt>
                <c:pt idx="196">
                  <c:v>0.61620729609322389</c:v>
                </c:pt>
                <c:pt idx="197">
                  <c:v>-0.20762316597585162</c:v>
                </c:pt>
                <c:pt idx="198">
                  <c:v>0.15203318986160319</c:v>
                </c:pt>
                <c:pt idx="199">
                  <c:v>0.85538268824661401</c:v>
                </c:pt>
                <c:pt idx="200">
                  <c:v>0.24647829158793755</c:v>
                </c:pt>
                <c:pt idx="201">
                  <c:v>0.92231633523826062</c:v>
                </c:pt>
                <c:pt idx="202">
                  <c:v>1.2573327017687603</c:v>
                </c:pt>
                <c:pt idx="203">
                  <c:v>-0.67576348939415176</c:v>
                </c:pt>
                <c:pt idx="204">
                  <c:v>0.18530272571961426</c:v>
                </c:pt>
                <c:pt idx="205">
                  <c:v>-0.93328717285397111</c:v>
                </c:pt>
                <c:pt idx="206">
                  <c:v>0.88320749409884058</c:v>
                </c:pt>
                <c:pt idx="207">
                  <c:v>0.58129033467042568</c:v>
                </c:pt>
                <c:pt idx="208">
                  <c:v>-3.5535039387694312E-2</c:v>
                </c:pt>
                <c:pt idx="209">
                  <c:v>8.4131382695719736E-2</c:v>
                </c:pt>
                <c:pt idx="210">
                  <c:v>-0.60519905053151568</c:v>
                </c:pt>
                <c:pt idx="211">
                  <c:v>-0.67730707104022336</c:v>
                </c:pt>
                <c:pt idx="212">
                  <c:v>-0.56302874869560959</c:v>
                </c:pt>
                <c:pt idx="213">
                  <c:v>-0.65327708711594923</c:v>
                </c:pt>
                <c:pt idx="214">
                  <c:v>2.7985896513532893E-2</c:v>
                </c:pt>
                <c:pt idx="215">
                  <c:v>-0.68490067833316282</c:v>
                </c:pt>
                <c:pt idx="216">
                  <c:v>0.13783439065294445</c:v>
                </c:pt>
                <c:pt idx="217">
                  <c:v>-8.0640464125332656E-2</c:v>
                </c:pt>
                <c:pt idx="218">
                  <c:v>-7.0540431141195015E-2</c:v>
                </c:pt>
                <c:pt idx="219">
                  <c:v>-0.25248817843149851</c:v>
                </c:pt>
                <c:pt idx="220">
                  <c:v>1.1037856242989932</c:v>
                </c:pt>
                <c:pt idx="221">
                  <c:v>6.2666699493188815E-2</c:v>
                </c:pt>
                <c:pt idx="222">
                  <c:v>0.36109508987411232</c:v>
                </c:pt>
                <c:pt idx="223">
                  <c:v>0.22493950124480477</c:v>
                </c:pt>
                <c:pt idx="224">
                  <c:v>-0.41852172692887635</c:v>
                </c:pt>
                <c:pt idx="225">
                  <c:v>0.75758116318906588</c:v>
                </c:pt>
                <c:pt idx="226">
                  <c:v>0.67285394109261887</c:v>
                </c:pt>
                <c:pt idx="227">
                  <c:v>-0.46183391566427545</c:v>
                </c:pt>
                <c:pt idx="228">
                  <c:v>-0.64370108106134083</c:v>
                </c:pt>
                <c:pt idx="229">
                  <c:v>-0.69390076249868216</c:v>
                </c:pt>
                <c:pt idx="230">
                  <c:v>-0.372789004963618</c:v>
                </c:pt>
                <c:pt idx="231">
                  <c:v>-0.13698912433090271</c:v>
                </c:pt>
                <c:pt idx="232">
                  <c:v>-0.91784548120271658</c:v>
                </c:pt>
                <c:pt idx="233">
                  <c:v>-1.132576671084319</c:v>
                </c:pt>
                <c:pt idx="234">
                  <c:v>-0.64594929876630935</c:v>
                </c:pt>
                <c:pt idx="235">
                  <c:v>1.5137874663621798</c:v>
                </c:pt>
                <c:pt idx="236">
                  <c:v>7.4381170700885235E-2</c:v>
                </c:pt>
                <c:pt idx="237">
                  <c:v>0.14256257438020725</c:v>
                </c:pt>
                <c:pt idx="238">
                  <c:v>0.47402980354143942</c:v>
                </c:pt>
                <c:pt idx="239">
                  <c:v>4.5476079466734376E-2</c:v>
                </c:pt>
                <c:pt idx="240">
                  <c:v>-0.73204326184092849</c:v>
                </c:pt>
                <c:pt idx="241">
                  <c:v>-0.53765891585788772</c:v>
                </c:pt>
                <c:pt idx="242">
                  <c:v>-0.64647607023273501</c:v>
                </c:pt>
                <c:pt idx="243">
                  <c:v>-0.60425168154633901</c:v>
                </c:pt>
                <c:pt idx="244">
                  <c:v>-1.3020102975815213</c:v>
                </c:pt>
                <c:pt idx="245">
                  <c:v>-0.74518572238631542</c:v>
                </c:pt>
                <c:pt idx="246">
                  <c:v>-3.9802886120593683E-2</c:v>
                </c:pt>
                <c:pt idx="247">
                  <c:v>0.71772442039173967</c:v>
                </c:pt>
                <c:pt idx="248">
                  <c:v>-0.6576427329168002</c:v>
                </c:pt>
                <c:pt idx="249">
                  <c:v>1.3097311399041196</c:v>
                </c:pt>
                <c:pt idx="250">
                  <c:v>2.2597484279536673E-2</c:v>
                </c:pt>
                <c:pt idx="251">
                  <c:v>0.89333681730222025</c:v>
                </c:pt>
                <c:pt idx="252">
                  <c:v>0.84984890274264657</c:v>
                </c:pt>
                <c:pt idx="253">
                  <c:v>-0.55377122579305649</c:v>
                </c:pt>
                <c:pt idx="254">
                  <c:v>-0.6203413743032673</c:v>
                </c:pt>
                <c:pt idx="255">
                  <c:v>-0.55078833379147163</c:v>
                </c:pt>
                <c:pt idx="256">
                  <c:v>0.24857936036495509</c:v>
                </c:pt>
                <c:pt idx="257">
                  <c:v>-0.28665522909670926</c:v>
                </c:pt>
                <c:pt idx="258">
                  <c:v>-0.23594632770549673</c:v>
                </c:pt>
                <c:pt idx="259">
                  <c:v>-1.2820243946622707</c:v>
                </c:pt>
                <c:pt idx="260">
                  <c:v>-1.2747277165300233</c:v>
                </c:pt>
                <c:pt idx="261">
                  <c:v>-0.55600492106304245</c:v>
                </c:pt>
                <c:pt idx="262">
                  <c:v>-0.11242105300662963</c:v>
                </c:pt>
                <c:pt idx="263">
                  <c:v>-0.47595996559405407</c:v>
                </c:pt>
                <c:pt idx="264">
                  <c:v>-0.2433068243546348</c:v>
                </c:pt>
                <c:pt idx="265">
                  <c:v>-1.1061200483002942</c:v>
                </c:pt>
                <c:pt idx="266">
                  <c:v>0.22671336356332716</c:v>
                </c:pt>
                <c:pt idx="267">
                  <c:v>-4.521400784513574E-2</c:v>
                </c:pt>
                <c:pt idx="268">
                  <c:v>-0.9309763617973843</c:v>
                </c:pt>
                <c:pt idx="269">
                  <c:v>0.62502368424339494</c:v>
                </c:pt>
                <c:pt idx="270">
                  <c:v>0.48729015662624064</c:v>
                </c:pt>
                <c:pt idx="271">
                  <c:v>0.27761447522647842</c:v>
                </c:pt>
                <c:pt idx="272">
                  <c:v>-1.3122068110494105</c:v>
                </c:pt>
                <c:pt idx="273">
                  <c:v>1.2783696089600554</c:v>
                </c:pt>
                <c:pt idx="274">
                  <c:v>-0.74165331516847566</c:v>
                </c:pt>
                <c:pt idx="275">
                  <c:v>-0.53033798975723911</c:v>
                </c:pt>
                <c:pt idx="276">
                  <c:v>-0.53882470053565612</c:v>
                </c:pt>
                <c:pt idx="277">
                  <c:v>-0.20445695244254125</c:v>
                </c:pt>
                <c:pt idx="278">
                  <c:v>0.30450533519255885</c:v>
                </c:pt>
                <c:pt idx="279">
                  <c:v>-1.1887351658613809</c:v>
                </c:pt>
                <c:pt idx="280">
                  <c:v>-0.79865915942479759</c:v>
                </c:pt>
                <c:pt idx="281">
                  <c:v>3.9381153896739463E-2</c:v>
                </c:pt>
                <c:pt idx="282">
                  <c:v>0.65528152556117192</c:v>
                </c:pt>
                <c:pt idx="283">
                  <c:v>0.3365168042084985</c:v>
                </c:pt>
                <c:pt idx="284">
                  <c:v>-0.75914330045108791</c:v>
                </c:pt>
                <c:pt idx="285">
                  <c:v>1.1359714350238477</c:v>
                </c:pt>
                <c:pt idx="286">
                  <c:v>0.71990245588611046</c:v>
                </c:pt>
                <c:pt idx="287">
                  <c:v>0.47867908044691276</c:v>
                </c:pt>
                <c:pt idx="288">
                  <c:v>-1.1022796619104493</c:v>
                </c:pt>
                <c:pt idx="289">
                  <c:v>-0.83710209045725215</c:v>
                </c:pt>
                <c:pt idx="290">
                  <c:v>-6.7157766448278977E-2</c:v>
                </c:pt>
                <c:pt idx="291">
                  <c:v>0.25225955660118338</c:v>
                </c:pt>
                <c:pt idx="292">
                  <c:v>-0.71347475440175323</c:v>
                </c:pt>
                <c:pt idx="293">
                  <c:v>0.91690772420200517</c:v>
                </c:pt>
                <c:pt idx="294">
                  <c:v>-0.80158379705322602</c:v>
                </c:pt>
                <c:pt idx="295">
                  <c:v>-0.35931383139955742</c:v>
                </c:pt>
                <c:pt idx="296">
                  <c:v>0.17605698647839674</c:v>
                </c:pt>
                <c:pt idx="297">
                  <c:v>-5.3283374437175013E-2</c:v>
                </c:pt>
                <c:pt idx="298">
                  <c:v>0.39952848777482153</c:v>
                </c:pt>
                <c:pt idx="299">
                  <c:v>-0.54992048094852031</c:v>
                </c:pt>
                <c:pt idx="300">
                  <c:v>-1.1000363690538251E-2</c:v>
                </c:pt>
                <c:pt idx="301">
                  <c:v>-0.74922461278085351</c:v>
                </c:pt>
                <c:pt idx="302">
                  <c:v>-0.4307296377024521</c:v>
                </c:pt>
                <c:pt idx="303">
                  <c:v>0.19908706477114002</c:v>
                </c:pt>
                <c:pt idx="304">
                  <c:v>7.5889857830016894E-2</c:v>
                </c:pt>
                <c:pt idx="305">
                  <c:v>-0.87965365283519148</c:v>
                </c:pt>
                <c:pt idx="306">
                  <c:v>-0.92174627568293666</c:v>
                </c:pt>
                <c:pt idx="307">
                  <c:v>0.7799731877527627</c:v>
                </c:pt>
                <c:pt idx="308">
                  <c:v>-0.16832938411058329</c:v>
                </c:pt>
                <c:pt idx="309">
                  <c:v>1.5389250557152465</c:v>
                </c:pt>
                <c:pt idx="310">
                  <c:v>-0.94173338129295914</c:v>
                </c:pt>
                <c:pt idx="311">
                  <c:v>0.21136224413202598</c:v>
                </c:pt>
                <c:pt idx="312">
                  <c:v>-1.4191327889372651</c:v>
                </c:pt>
                <c:pt idx="313">
                  <c:v>1.285616981293753</c:v>
                </c:pt>
                <c:pt idx="314">
                  <c:v>-1.5978118251434008</c:v>
                </c:pt>
                <c:pt idx="315">
                  <c:v>0.27301636014308883</c:v>
                </c:pt>
                <c:pt idx="316">
                  <c:v>-1.0302127888748753</c:v>
                </c:pt>
                <c:pt idx="317">
                  <c:v>1.520337941459811</c:v>
                </c:pt>
                <c:pt idx="318">
                  <c:v>0.74688368903457203</c:v>
                </c:pt>
                <c:pt idx="319">
                  <c:v>-7.6625119082381232E-2</c:v>
                </c:pt>
                <c:pt idx="320">
                  <c:v>-1.5637970607576133</c:v>
                </c:pt>
                <c:pt idx="321">
                  <c:v>-0.11345092178893168</c:v>
                </c:pt>
                <c:pt idx="322">
                  <c:v>-0.89988676917255717</c:v>
                </c:pt>
                <c:pt idx="323">
                  <c:v>-1.0185611473305585</c:v>
                </c:pt>
                <c:pt idx="324">
                  <c:v>-1.2354447334904037</c:v>
                </c:pt>
                <c:pt idx="325">
                  <c:v>0.87472808092813281</c:v>
                </c:pt>
                <c:pt idx="326">
                  <c:v>0.48930725976346423</c:v>
                </c:pt>
                <c:pt idx="327">
                  <c:v>0.21463775853996481</c:v>
                </c:pt>
                <c:pt idx="328">
                  <c:v>0.73786883946707249</c:v>
                </c:pt>
                <c:pt idx="329">
                  <c:v>0.57282307884351624</c:v>
                </c:pt>
                <c:pt idx="330">
                  <c:v>0.99878041860781508</c:v>
                </c:pt>
                <c:pt idx="331">
                  <c:v>0.66900760090047129</c:v>
                </c:pt>
                <c:pt idx="332">
                  <c:v>1.2540050263785005</c:v>
                </c:pt>
                <c:pt idx="333">
                  <c:v>1.5565487776084694</c:v>
                </c:pt>
                <c:pt idx="334">
                  <c:v>-0.71492688385788483</c:v>
                </c:pt>
                <c:pt idx="335">
                  <c:v>0.75836765307093046</c:v>
                </c:pt>
                <c:pt idx="336">
                  <c:v>7.7560071880681036E-2</c:v>
                </c:pt>
                <c:pt idx="337">
                  <c:v>1.137797881089746</c:v>
                </c:pt>
                <c:pt idx="338">
                  <c:v>0.34991851502235605</c:v>
                </c:pt>
                <c:pt idx="339">
                  <c:v>-0.67669336141978675</c:v>
                </c:pt>
                <c:pt idx="340">
                  <c:v>-0.69552954072082862</c:v>
                </c:pt>
                <c:pt idx="341">
                  <c:v>0.750470539283004</c:v>
                </c:pt>
                <c:pt idx="342">
                  <c:v>0.22395280128587913</c:v>
                </c:pt>
                <c:pt idx="343">
                  <c:v>1.7390328669965633</c:v>
                </c:pt>
                <c:pt idx="344">
                  <c:v>0.24331394678102569</c:v>
                </c:pt>
                <c:pt idx="345">
                  <c:v>0.57740895395125946</c:v>
                </c:pt>
                <c:pt idx="346">
                  <c:v>0.20683963109964765</c:v>
                </c:pt>
                <c:pt idx="347">
                  <c:v>-2.4792590885732935E-2</c:v>
                </c:pt>
                <c:pt idx="348">
                  <c:v>-0.7753748642670466</c:v>
                </c:pt>
                <c:pt idx="349">
                  <c:v>0.57239258006712035</c:v>
                </c:pt>
                <c:pt idx="350">
                  <c:v>-0.17952360296265368</c:v>
                </c:pt>
                <c:pt idx="351">
                  <c:v>-0.21175838809641512</c:v>
                </c:pt>
                <c:pt idx="352">
                  <c:v>1.0449218772728663</c:v>
                </c:pt>
                <c:pt idx="353">
                  <c:v>-0.19800246597620585</c:v>
                </c:pt>
                <c:pt idx="354">
                  <c:v>0.15758680491995136</c:v>
                </c:pt>
                <c:pt idx="355">
                  <c:v>-1.3799833746339871</c:v>
                </c:pt>
                <c:pt idx="356">
                  <c:v>-0.6047092908103231</c:v>
                </c:pt>
                <c:pt idx="357">
                  <c:v>0.46523969282670308</c:v>
                </c:pt>
                <c:pt idx="358">
                  <c:v>-0.31371157040498332</c:v>
                </c:pt>
                <c:pt idx="359">
                  <c:v>1.0548514447218942</c:v>
                </c:pt>
                <c:pt idx="360">
                  <c:v>0.91896706047879917</c:v>
                </c:pt>
                <c:pt idx="361">
                  <c:v>0.19062997040233398</c:v>
                </c:pt>
                <c:pt idx="362">
                  <c:v>1.1021375527643578</c:v>
                </c:pt>
                <c:pt idx="363">
                  <c:v>-0.68931087429796278</c:v>
                </c:pt>
                <c:pt idx="364">
                  <c:v>-0.33711429744086097</c:v>
                </c:pt>
                <c:pt idx="365">
                  <c:v>0.10511187379366405</c:v>
                </c:pt>
                <c:pt idx="366">
                  <c:v>1.4352786245187801</c:v>
                </c:pt>
                <c:pt idx="367">
                  <c:v>-0.66490728560991386</c:v>
                </c:pt>
                <c:pt idx="368">
                  <c:v>-0.67475738773608995</c:v>
                </c:pt>
                <c:pt idx="369">
                  <c:v>-0.12529184828493456</c:v>
                </c:pt>
                <c:pt idx="370">
                  <c:v>-0.92939010654633947</c:v>
                </c:pt>
                <c:pt idx="371">
                  <c:v>0.35674922782664709</c:v>
                </c:pt>
                <c:pt idx="372">
                  <c:v>-0.14009439359896447</c:v>
                </c:pt>
                <c:pt idx="373">
                  <c:v>-0.24951742297654178</c:v>
                </c:pt>
                <c:pt idx="374">
                  <c:v>0.36397065634412229</c:v>
                </c:pt>
                <c:pt idx="375">
                  <c:v>7.6820855882093753E-2</c:v>
                </c:pt>
                <c:pt idx="376">
                  <c:v>0.43474431721980977</c:v>
                </c:pt>
                <c:pt idx="377">
                  <c:v>-0.42351541670283765</c:v>
                </c:pt>
                <c:pt idx="378">
                  <c:v>7.6681434012012772E-2</c:v>
                </c:pt>
                <c:pt idx="379">
                  <c:v>0.99740623215775415</c:v>
                </c:pt>
                <c:pt idx="380">
                  <c:v>0.49599833043136243</c:v>
                </c:pt>
                <c:pt idx="381">
                  <c:v>0.47171986158106094</c:v>
                </c:pt>
                <c:pt idx="382">
                  <c:v>-0.31357932339368233</c:v>
                </c:pt>
                <c:pt idx="383">
                  <c:v>-0.54717743155230103</c:v>
                </c:pt>
                <c:pt idx="384">
                  <c:v>4.4406598101549122E-2</c:v>
                </c:pt>
                <c:pt idx="385">
                  <c:v>0.93188244246655216</c:v>
                </c:pt>
                <c:pt idx="386">
                  <c:v>-8.7926974354193277E-2</c:v>
                </c:pt>
                <c:pt idx="387">
                  <c:v>-1.2148366223751026</c:v>
                </c:pt>
                <c:pt idx="388">
                  <c:v>1.4710638808568284</c:v>
                </c:pt>
                <c:pt idx="389">
                  <c:v>-1.1820630327220361</c:v>
                </c:pt>
                <c:pt idx="390">
                  <c:v>-0.36447251282159954</c:v>
                </c:pt>
                <c:pt idx="391">
                  <c:v>0.72723019595245475</c:v>
                </c:pt>
                <c:pt idx="392">
                  <c:v>-0.132447198358566</c:v>
                </c:pt>
                <c:pt idx="393">
                  <c:v>-0.13000850102704398</c:v>
                </c:pt>
                <c:pt idx="394">
                  <c:v>-6.5385376597632217E-2</c:v>
                </c:pt>
                <c:pt idx="395">
                  <c:v>1.4141314776882368</c:v>
                </c:pt>
                <c:pt idx="396">
                  <c:v>-0.8131764228655971</c:v>
                </c:pt>
                <c:pt idx="397">
                  <c:v>-0.81039696338191369</c:v>
                </c:pt>
                <c:pt idx="398">
                  <c:v>4.452891064451947E-2</c:v>
                </c:pt>
                <c:pt idx="399">
                  <c:v>0.23353161585081494</c:v>
                </c:pt>
                <c:pt idx="400">
                  <c:v>-0.92130034805989958</c:v>
                </c:pt>
                <c:pt idx="401">
                  <c:v>-0.25868616635442621</c:v>
                </c:pt>
                <c:pt idx="402">
                  <c:v>0.52786010355494284</c:v>
                </c:pt>
                <c:pt idx="403">
                  <c:v>-0.21863206025838267</c:v>
                </c:pt>
                <c:pt idx="404">
                  <c:v>0.53414926466979296</c:v>
                </c:pt>
                <c:pt idx="405">
                  <c:v>-0.25302502653809356</c:v>
                </c:pt>
                <c:pt idx="406">
                  <c:v>-0.62223214833097096</c:v>
                </c:pt>
                <c:pt idx="407">
                  <c:v>1.1313068606178298</c:v>
                </c:pt>
                <c:pt idx="408">
                  <c:v>0.27634868108446753</c:v>
                </c:pt>
                <c:pt idx="409">
                  <c:v>0.60739211754185263</c:v>
                </c:pt>
                <c:pt idx="410">
                  <c:v>-0.27083177006399595</c:v>
                </c:pt>
                <c:pt idx="411">
                  <c:v>1.0874616013122207</c:v>
                </c:pt>
                <c:pt idx="412">
                  <c:v>-0.87676442496439577</c:v>
                </c:pt>
                <c:pt idx="413">
                  <c:v>-0.8662803568217825</c:v>
                </c:pt>
                <c:pt idx="414">
                  <c:v>-0.36986616407218165</c:v>
                </c:pt>
                <c:pt idx="415">
                  <c:v>1.8476767537432437E-2</c:v>
                </c:pt>
                <c:pt idx="416">
                  <c:v>0.56426636965867871</c:v>
                </c:pt>
                <c:pt idx="417">
                  <c:v>-0.72375876644156989</c:v>
                </c:pt>
                <c:pt idx="418">
                  <c:v>0.69179875902590737</c:v>
                </c:pt>
                <c:pt idx="419">
                  <c:v>0.86136978340108428</c:v>
                </c:pt>
                <c:pt idx="420">
                  <c:v>0.11777929946292076</c:v>
                </c:pt>
                <c:pt idx="421">
                  <c:v>0.39659457493580419</c:v>
                </c:pt>
                <c:pt idx="422">
                  <c:v>-1.2897269178250479</c:v>
                </c:pt>
                <c:pt idx="423">
                  <c:v>-0.14217586251855607</c:v>
                </c:pt>
                <c:pt idx="424">
                  <c:v>0.81549814239146556</c:v>
                </c:pt>
                <c:pt idx="425">
                  <c:v>-0.44613595675962969</c:v>
                </c:pt>
                <c:pt idx="426">
                  <c:v>-0.54623002105834395</c:v>
                </c:pt>
                <c:pt idx="427">
                  <c:v>0.20287599782237464</c:v>
                </c:pt>
                <c:pt idx="428">
                  <c:v>-3.6330737436074401E-4</c:v>
                </c:pt>
                <c:pt idx="429">
                  <c:v>-1.3072059311330264E-2</c:v>
                </c:pt>
                <c:pt idx="430">
                  <c:v>6.0080052015369034E-2</c:v>
                </c:pt>
                <c:pt idx="431">
                  <c:v>0.17425923274702626</c:v>
                </c:pt>
                <c:pt idx="432">
                  <c:v>0.15789231662973435</c:v>
                </c:pt>
                <c:pt idx="433">
                  <c:v>-5.1646448039463166E-2</c:v>
                </c:pt>
                <c:pt idx="434">
                  <c:v>-6.8723998312592016E-2</c:v>
                </c:pt>
                <c:pt idx="435">
                  <c:v>6.7747078027135643E-2</c:v>
                </c:pt>
                <c:pt idx="436">
                  <c:v>-0.90573641345158507</c:v>
                </c:pt>
                <c:pt idx="437">
                  <c:v>-0.68914046745601887</c:v>
                </c:pt>
                <c:pt idx="438">
                  <c:v>0.20366200462663286</c:v>
                </c:pt>
                <c:pt idx="439">
                  <c:v>-0.16172110141630824</c:v>
                </c:pt>
                <c:pt idx="440">
                  <c:v>0.59776310298549618</c:v>
                </c:pt>
                <c:pt idx="441">
                  <c:v>0.12301841900356081</c:v>
                </c:pt>
                <c:pt idx="442">
                  <c:v>0.28140251886141243</c:v>
                </c:pt>
                <c:pt idx="443">
                  <c:v>-0.26853883956257008</c:v>
                </c:pt>
                <c:pt idx="444">
                  <c:v>1.1268788272720229</c:v>
                </c:pt>
                <c:pt idx="445">
                  <c:v>-1.2027698738888439</c:v>
                </c:pt>
                <c:pt idx="446">
                  <c:v>-1.4221602565192875</c:v>
                </c:pt>
                <c:pt idx="447">
                  <c:v>1.1405984484959539</c:v>
                </c:pt>
                <c:pt idx="448">
                  <c:v>1.0846296972148934</c:v>
                </c:pt>
                <c:pt idx="449">
                  <c:v>-1.297501462169345</c:v>
                </c:pt>
                <c:pt idx="450">
                  <c:v>-0.18871577882453749</c:v>
                </c:pt>
                <c:pt idx="451">
                  <c:v>0.53409203513131231</c:v>
                </c:pt>
                <c:pt idx="452">
                  <c:v>1.4419797514155839</c:v>
                </c:pt>
                <c:pt idx="453">
                  <c:v>0.52210381900016145</c:v>
                </c:pt>
                <c:pt idx="454">
                  <c:v>-0.58947030760914032</c:v>
                </c:pt>
                <c:pt idx="455">
                  <c:v>1.2099423531416882</c:v>
                </c:pt>
                <c:pt idx="456">
                  <c:v>-0.4344868418268959</c:v>
                </c:pt>
                <c:pt idx="457">
                  <c:v>0.43866813518598491</c:v>
                </c:pt>
                <c:pt idx="458">
                  <c:v>-0.36608358011036302</c:v>
                </c:pt>
                <c:pt idx="459">
                  <c:v>-0.88022384638585649</c:v>
                </c:pt>
                <c:pt idx="460">
                  <c:v>0.92822358177747688</c:v>
                </c:pt>
                <c:pt idx="461">
                  <c:v>1.2972159017713452</c:v>
                </c:pt>
                <c:pt idx="462">
                  <c:v>0.6595281418506751</c:v>
                </c:pt>
                <c:pt idx="463">
                  <c:v>-0.93423989813428676</c:v>
                </c:pt>
                <c:pt idx="464">
                  <c:v>-1.3626113817798604</c:v>
                </c:pt>
                <c:pt idx="465">
                  <c:v>0.98668663868422257</c:v>
                </c:pt>
                <c:pt idx="466">
                  <c:v>-0.5677580799174109</c:v>
                </c:pt>
                <c:pt idx="467">
                  <c:v>-0.70579844740550968</c:v>
                </c:pt>
                <c:pt idx="468">
                  <c:v>-1.2099939004898026</c:v>
                </c:pt>
                <c:pt idx="469">
                  <c:v>9.3106284694158603E-2</c:v>
                </c:pt>
                <c:pt idx="470">
                  <c:v>-1.2350869851841946</c:v>
                </c:pt>
                <c:pt idx="471">
                  <c:v>-1.2516324993654191</c:v>
                </c:pt>
                <c:pt idx="472">
                  <c:v>-0.66252871201892916</c:v>
                </c:pt>
                <c:pt idx="473">
                  <c:v>1.382311901397042</c:v>
                </c:pt>
                <c:pt idx="474">
                  <c:v>0.34094201315998518</c:v>
                </c:pt>
                <c:pt idx="475">
                  <c:v>0.88690688448732757</c:v>
                </c:pt>
                <c:pt idx="476">
                  <c:v>-0.59672662506311624</c:v>
                </c:pt>
                <c:pt idx="477">
                  <c:v>0.20293395964748839</c:v>
                </c:pt>
                <c:pt idx="478">
                  <c:v>0.41619397505620981</c:v>
                </c:pt>
                <c:pt idx="479">
                  <c:v>1.040321758065307</c:v>
                </c:pt>
                <c:pt idx="480">
                  <c:v>0.92585910438065255</c:v>
                </c:pt>
                <c:pt idx="481">
                  <c:v>-0.25778240418434706</c:v>
                </c:pt>
                <c:pt idx="482">
                  <c:v>8.7444452985252497E-4</c:v>
                </c:pt>
                <c:pt idx="483">
                  <c:v>-0.50390422790355416</c:v>
                </c:pt>
                <c:pt idx="484">
                  <c:v>-1.4862028400631377</c:v>
                </c:pt>
                <c:pt idx="485">
                  <c:v>0.22983507117143631</c:v>
                </c:pt>
                <c:pt idx="486">
                  <c:v>1.3992183395031574</c:v>
                </c:pt>
                <c:pt idx="487">
                  <c:v>-0.58475647347257365</c:v>
                </c:pt>
                <c:pt idx="488">
                  <c:v>0.42534426359598498</c:v>
                </c:pt>
                <c:pt idx="489">
                  <c:v>0.85111518940230368</c:v>
                </c:pt>
                <c:pt idx="490">
                  <c:v>-0.1525359004965452</c:v>
                </c:pt>
                <c:pt idx="491">
                  <c:v>-1.4277721454746484E-2</c:v>
                </c:pt>
                <c:pt idx="492">
                  <c:v>5.8807068794610728E-2</c:v>
                </c:pt>
                <c:pt idx="493">
                  <c:v>5.7866726881790953E-2</c:v>
                </c:pt>
                <c:pt idx="494">
                  <c:v>-0.50461744264194763</c:v>
                </c:pt>
                <c:pt idx="495">
                  <c:v>1.0621792759668196</c:v>
                </c:pt>
                <c:pt idx="496">
                  <c:v>-0.52770026546029314</c:v>
                </c:pt>
                <c:pt idx="497">
                  <c:v>0.21932883438161355</c:v>
                </c:pt>
                <c:pt idx="498">
                  <c:v>1.3197613606364946</c:v>
                </c:pt>
                <c:pt idx="499">
                  <c:v>0.62723169354562813</c:v>
                </c:pt>
                <c:pt idx="500">
                  <c:v>0.33297858771078737</c:v>
                </c:pt>
                <c:pt idx="501">
                  <c:v>-0.19911088005557787</c:v>
                </c:pt>
                <c:pt idx="502">
                  <c:v>0.69735963752392749</c:v>
                </c:pt>
                <c:pt idx="503">
                  <c:v>-0.13775489332896385</c:v>
                </c:pt>
                <c:pt idx="504">
                  <c:v>0.46400765792194676</c:v>
                </c:pt>
                <c:pt idx="505">
                  <c:v>-7.0817681267492105E-2</c:v>
                </c:pt>
                <c:pt idx="506">
                  <c:v>7.6828735410703786E-2</c:v>
                </c:pt>
                <c:pt idx="507">
                  <c:v>-0.22245150942985248</c:v>
                </c:pt>
                <c:pt idx="508">
                  <c:v>-0.66201199578262049</c:v>
                </c:pt>
                <c:pt idx="509">
                  <c:v>0.46805232392403795</c:v>
                </c:pt>
                <c:pt idx="510">
                  <c:v>0.60456496803569237</c:v>
                </c:pt>
                <c:pt idx="511">
                  <c:v>-0.27204287654105741</c:v>
                </c:pt>
                <c:pt idx="512">
                  <c:v>-0.30408722586717118</c:v>
                </c:pt>
                <c:pt idx="513">
                  <c:v>0.30460267526953899</c:v>
                </c:pt>
                <c:pt idx="514">
                  <c:v>0.33391742646341172</c:v>
                </c:pt>
                <c:pt idx="515">
                  <c:v>0.354970024594504</c:v>
                </c:pt>
                <c:pt idx="516">
                  <c:v>-0.71412547186532649</c:v>
                </c:pt>
                <c:pt idx="517">
                  <c:v>-0.35163843625664271</c:v>
                </c:pt>
                <c:pt idx="518">
                  <c:v>0.95268607245358439</c:v>
                </c:pt>
                <c:pt idx="519">
                  <c:v>0.30561230373956505</c:v>
                </c:pt>
                <c:pt idx="520">
                  <c:v>0.79287721959850899</c:v>
                </c:pt>
                <c:pt idx="521">
                  <c:v>-0.4419143606881839</c:v>
                </c:pt>
                <c:pt idx="522">
                  <c:v>-0.59838905546273224</c:v>
                </c:pt>
                <c:pt idx="523">
                  <c:v>1.3283881895820073</c:v>
                </c:pt>
                <c:pt idx="524">
                  <c:v>-0.82674764117787802</c:v>
                </c:pt>
                <c:pt idx="525">
                  <c:v>-1.2576380817667321</c:v>
                </c:pt>
                <c:pt idx="526">
                  <c:v>5.2254290601229769E-2</c:v>
                </c:pt>
                <c:pt idx="527">
                  <c:v>0.19355542562716366</c:v>
                </c:pt>
                <c:pt idx="528">
                  <c:v>-1.0986349483265343</c:v>
                </c:pt>
                <c:pt idx="529">
                  <c:v>1.1569174409021521</c:v>
                </c:pt>
                <c:pt idx="530">
                  <c:v>-0.47875094826800435</c:v>
                </c:pt>
                <c:pt idx="531">
                  <c:v>-0.6535415309101964</c:v>
                </c:pt>
                <c:pt idx="532">
                  <c:v>5.0178837523176867E-2</c:v>
                </c:pt>
                <c:pt idx="533">
                  <c:v>-0.14234774679248829</c:v>
                </c:pt>
                <c:pt idx="534">
                  <c:v>-1.1075824327770896</c:v>
                </c:pt>
                <c:pt idx="535">
                  <c:v>-0.2621679382687887</c:v>
                </c:pt>
                <c:pt idx="536">
                  <c:v>0.30866782420941519</c:v>
                </c:pt>
                <c:pt idx="537">
                  <c:v>-0.62041306969087273</c:v>
                </c:pt>
                <c:pt idx="538">
                  <c:v>0.52385447767781912</c:v>
                </c:pt>
                <c:pt idx="539">
                  <c:v>0.14874833203184323</c:v>
                </c:pt>
                <c:pt idx="540">
                  <c:v>0.13065169795772036</c:v>
                </c:pt>
                <c:pt idx="541">
                  <c:v>2.5871661703803284E-2</c:v>
                </c:pt>
                <c:pt idx="542">
                  <c:v>-0.31559410905810736</c:v>
                </c:pt>
                <c:pt idx="543">
                  <c:v>-1.2286841622046794</c:v>
                </c:pt>
                <c:pt idx="544">
                  <c:v>-0.29103046581288083</c:v>
                </c:pt>
                <c:pt idx="545">
                  <c:v>-0.58577621793875068</c:v>
                </c:pt>
                <c:pt idx="546">
                  <c:v>-0.57546824424793286</c:v>
                </c:pt>
                <c:pt idx="547">
                  <c:v>-0.34238108360593245</c:v>
                </c:pt>
                <c:pt idx="548">
                  <c:v>1.2928719703181919</c:v>
                </c:pt>
                <c:pt idx="549">
                  <c:v>0.29529707112960679</c:v>
                </c:pt>
                <c:pt idx="550">
                  <c:v>-0.7843501352144493</c:v>
                </c:pt>
                <c:pt idx="551">
                  <c:v>1.1504779575381967</c:v>
                </c:pt>
                <c:pt idx="552">
                  <c:v>-0.42083216055246098</c:v>
                </c:pt>
                <c:pt idx="553">
                  <c:v>0.74133034109975426</c:v>
                </c:pt>
                <c:pt idx="554">
                  <c:v>0.53534908124916569</c:v>
                </c:pt>
                <c:pt idx="555">
                  <c:v>-1.1032161012817845</c:v>
                </c:pt>
                <c:pt idx="556">
                  <c:v>0.24507360448501458</c:v>
                </c:pt>
                <c:pt idx="557">
                  <c:v>0.46786545034951743</c:v>
                </c:pt>
                <c:pt idx="558">
                  <c:v>-1.378397937284312</c:v>
                </c:pt>
                <c:pt idx="559">
                  <c:v>-1.1286198357071555</c:v>
                </c:pt>
                <c:pt idx="560">
                  <c:v>1.5095933091489044</c:v>
                </c:pt>
                <c:pt idx="561">
                  <c:v>9.8073697903913626E-2</c:v>
                </c:pt>
                <c:pt idx="562">
                  <c:v>0.88767456460025684</c:v>
                </c:pt>
                <c:pt idx="563">
                  <c:v>0.5626459810064155</c:v>
                </c:pt>
                <c:pt idx="564">
                  <c:v>-0.96896351220363641</c:v>
                </c:pt>
                <c:pt idx="565">
                  <c:v>-3.4031786714248113E-2</c:v>
                </c:pt>
                <c:pt idx="566">
                  <c:v>-0.1293859693082311</c:v>
                </c:pt>
                <c:pt idx="567">
                  <c:v>0.20875527990140341</c:v>
                </c:pt>
                <c:pt idx="568">
                  <c:v>-0.22276747335053315</c:v>
                </c:pt>
                <c:pt idx="569">
                  <c:v>-0.7453532903656459</c:v>
                </c:pt>
                <c:pt idx="570">
                  <c:v>1.4631748040976333E-2</c:v>
                </c:pt>
                <c:pt idx="571">
                  <c:v>0.10946895955001779</c:v>
                </c:pt>
                <c:pt idx="572">
                  <c:v>-0.60776649941791305</c:v>
                </c:pt>
                <c:pt idx="573">
                  <c:v>-0.36718363466722437</c:v>
                </c:pt>
                <c:pt idx="574">
                  <c:v>-1.1229117293775523</c:v>
                </c:pt>
                <c:pt idx="575">
                  <c:v>-3.0516287986838364E-2</c:v>
                </c:pt>
                <c:pt idx="576">
                  <c:v>-1.1928038713921509</c:v>
                </c:pt>
                <c:pt idx="577">
                  <c:v>0.23839708330532616</c:v>
                </c:pt>
                <c:pt idx="578">
                  <c:v>0.69804233303951335</c:v>
                </c:pt>
                <c:pt idx="579">
                  <c:v>-0.60734914958050723</c:v>
                </c:pt>
                <c:pt idx="580">
                  <c:v>-5.1386889466318308E-2</c:v>
                </c:pt>
                <c:pt idx="581">
                  <c:v>0.78228822137796428</c:v>
                </c:pt>
                <c:pt idx="582">
                  <c:v>-1.3647509664016226</c:v>
                </c:pt>
                <c:pt idx="583">
                  <c:v>-0.20175661812020707</c:v>
                </c:pt>
                <c:pt idx="584">
                  <c:v>-0.12689924981803813</c:v>
                </c:pt>
                <c:pt idx="585">
                  <c:v>1.0788639731200931</c:v>
                </c:pt>
                <c:pt idx="586">
                  <c:v>-0.68372769472421879</c:v>
                </c:pt>
                <c:pt idx="587">
                  <c:v>-0.92473840558210085</c:v>
                </c:pt>
                <c:pt idx="588">
                  <c:v>1.0127979213316642</c:v>
                </c:pt>
                <c:pt idx="589">
                  <c:v>0.26166915504919785</c:v>
                </c:pt>
                <c:pt idx="590">
                  <c:v>-0.68475082482566663</c:v>
                </c:pt>
                <c:pt idx="591">
                  <c:v>0.70687529835211294</c:v>
                </c:pt>
                <c:pt idx="592">
                  <c:v>0.70428440454443475</c:v>
                </c:pt>
                <c:pt idx="593">
                  <c:v>0.18996499585335513</c:v>
                </c:pt>
                <c:pt idx="594">
                  <c:v>-1.122526191560258</c:v>
                </c:pt>
                <c:pt idx="595">
                  <c:v>-0.28627910207735141</c:v>
                </c:pt>
                <c:pt idx="596">
                  <c:v>0.59376805257069165</c:v>
                </c:pt>
                <c:pt idx="597">
                  <c:v>-1.386600527366582</c:v>
                </c:pt>
                <c:pt idx="598">
                  <c:v>-0.53761263455638542</c:v>
                </c:pt>
                <c:pt idx="599">
                  <c:v>1.517997099702459</c:v>
                </c:pt>
                <c:pt idx="600">
                  <c:v>-0.27730019527079008</c:v>
                </c:pt>
                <c:pt idx="601">
                  <c:v>1.1897961076819143</c:v>
                </c:pt>
                <c:pt idx="602">
                  <c:v>-1.011906483912739E-2</c:v>
                </c:pt>
                <c:pt idx="603">
                  <c:v>-0.59743753954577272</c:v>
                </c:pt>
                <c:pt idx="604">
                  <c:v>0.46795422191230074</c:v>
                </c:pt>
                <c:pt idx="605">
                  <c:v>0.21285913606362072</c:v>
                </c:pt>
                <c:pt idx="606">
                  <c:v>2.7202205678637625E-2</c:v>
                </c:pt>
                <c:pt idx="607">
                  <c:v>-1.1439884871796195</c:v>
                </c:pt>
                <c:pt idx="608">
                  <c:v>0.25403771925966723</c:v>
                </c:pt>
                <c:pt idx="609">
                  <c:v>-0.22352703569368515</c:v>
                </c:pt>
                <c:pt idx="610">
                  <c:v>-1.0281505071655381</c:v>
                </c:pt>
                <c:pt idx="611">
                  <c:v>1.3256723965651815</c:v>
                </c:pt>
                <c:pt idx="612">
                  <c:v>-0.36609585430153402</c:v>
                </c:pt>
                <c:pt idx="613">
                  <c:v>-0.39092369893181456</c:v>
                </c:pt>
                <c:pt idx="614">
                  <c:v>-0.71682237109772018</c:v>
                </c:pt>
                <c:pt idx="615">
                  <c:v>-0.65046205398097712</c:v>
                </c:pt>
                <c:pt idx="616">
                  <c:v>-0.96521134346616577</c:v>
                </c:pt>
                <c:pt idx="617">
                  <c:v>0.97825912114692315</c:v>
                </c:pt>
                <c:pt idx="618">
                  <c:v>0.2321160736452299</c:v>
                </c:pt>
                <c:pt idx="619">
                  <c:v>0.19479435967516068</c:v>
                </c:pt>
                <c:pt idx="620">
                  <c:v>0.59372072194231507</c:v>
                </c:pt>
                <c:pt idx="621">
                  <c:v>0.93003495397954339</c:v>
                </c:pt>
                <c:pt idx="622">
                  <c:v>-8.8945701286192502E-2</c:v>
                </c:pt>
                <c:pt idx="623">
                  <c:v>-0.41045875740763194</c:v>
                </c:pt>
                <c:pt idx="624">
                  <c:v>0.84409179007219848</c:v>
                </c:pt>
                <c:pt idx="625">
                  <c:v>-1.712149164031171</c:v>
                </c:pt>
                <c:pt idx="626">
                  <c:v>-1.6167876969540558</c:v>
                </c:pt>
                <c:pt idx="627">
                  <c:v>-0.71108125228692032</c:v>
                </c:pt>
                <c:pt idx="628">
                  <c:v>0.79573025759609095</c:v>
                </c:pt>
                <c:pt idx="629">
                  <c:v>-0.82857919623768694</c:v>
                </c:pt>
                <c:pt idx="630">
                  <c:v>2.8244794516783855E-2</c:v>
                </c:pt>
                <c:pt idx="631">
                  <c:v>-0.17335902468638054</c:v>
                </c:pt>
                <c:pt idx="632">
                  <c:v>0.43931920437160343</c:v>
                </c:pt>
                <c:pt idx="633">
                  <c:v>-1.5625642416874044</c:v>
                </c:pt>
                <c:pt idx="634">
                  <c:v>0.2105554912324834</c:v>
                </c:pt>
                <c:pt idx="635">
                  <c:v>0.65161249854209657</c:v>
                </c:pt>
                <c:pt idx="636">
                  <c:v>0.14433522135236387</c:v>
                </c:pt>
                <c:pt idx="637">
                  <c:v>-1.3820627573874837</c:v>
                </c:pt>
                <c:pt idx="638">
                  <c:v>0.15231246164341172</c:v>
                </c:pt>
                <c:pt idx="639">
                  <c:v>0.28434197721875165</c:v>
                </c:pt>
                <c:pt idx="640">
                  <c:v>7.5565587882010732E-2</c:v>
                </c:pt>
                <c:pt idx="641">
                  <c:v>-0.41089056946573876</c:v>
                </c:pt>
                <c:pt idx="642">
                  <c:v>-1.0235225155840944</c:v>
                </c:pt>
                <c:pt idx="643">
                  <c:v>-0.40602417681821024</c:v>
                </c:pt>
                <c:pt idx="644">
                  <c:v>1.5456287013637819</c:v>
                </c:pt>
                <c:pt idx="645">
                  <c:v>0.4124614283737813</c:v>
                </c:pt>
                <c:pt idx="646">
                  <c:v>-0.17191667497471741</c:v>
                </c:pt>
                <c:pt idx="647">
                  <c:v>-0.12696183903769054</c:v>
                </c:pt>
                <c:pt idx="648">
                  <c:v>0.30180456722864335</c:v>
                </c:pt>
                <c:pt idx="649">
                  <c:v>1.2018554148818694</c:v>
                </c:pt>
                <c:pt idx="650">
                  <c:v>-1.4807772935205605</c:v>
                </c:pt>
                <c:pt idx="651">
                  <c:v>-1.3576697805099016</c:v>
                </c:pt>
                <c:pt idx="652">
                  <c:v>1.4213450053252181</c:v>
                </c:pt>
                <c:pt idx="653">
                  <c:v>0.87716792948871003</c:v>
                </c:pt>
                <c:pt idx="654">
                  <c:v>-1.1628853342896832</c:v>
                </c:pt>
                <c:pt idx="655">
                  <c:v>-0.72385146549516222</c:v>
                </c:pt>
                <c:pt idx="656">
                  <c:v>-0.16827655085631932</c:v>
                </c:pt>
                <c:pt idx="657">
                  <c:v>1.1377324918657763</c:v>
                </c:pt>
                <c:pt idx="658">
                  <c:v>0.63092443393351871</c:v>
                </c:pt>
                <c:pt idx="659">
                  <c:v>8.2979536288139144E-2</c:v>
                </c:pt>
                <c:pt idx="660">
                  <c:v>-1.1829310363153525</c:v>
                </c:pt>
                <c:pt idx="661">
                  <c:v>0.27202496975447588</c:v>
                </c:pt>
                <c:pt idx="662">
                  <c:v>7.5898717575849872E-2</c:v>
                </c:pt>
                <c:pt idx="663">
                  <c:v>-1.1527756360603085</c:v>
                </c:pt>
                <c:pt idx="664">
                  <c:v>0.33242132317462136</c:v>
                </c:pt>
                <c:pt idx="665">
                  <c:v>0.15793086378825549</c:v>
                </c:pt>
                <c:pt idx="666">
                  <c:v>-0.49643128166745498</c:v>
                </c:pt>
                <c:pt idx="667">
                  <c:v>3.6500890282781029E-2</c:v>
                </c:pt>
                <c:pt idx="668">
                  <c:v>0.18462119277057454</c:v>
                </c:pt>
                <c:pt idx="669">
                  <c:v>-0.58746919757880889</c:v>
                </c:pt>
                <c:pt idx="670">
                  <c:v>0.39979709522473783</c:v>
                </c:pt>
                <c:pt idx="671">
                  <c:v>-0.1876692672746394</c:v>
                </c:pt>
                <c:pt idx="672">
                  <c:v>-0.43644134761616371</c:v>
                </c:pt>
                <c:pt idx="673">
                  <c:v>-0.34290549181372398</c:v>
                </c:pt>
                <c:pt idx="674">
                  <c:v>-0.53216279830143876</c:v>
                </c:pt>
                <c:pt idx="675">
                  <c:v>-0.48357244551661793</c:v>
                </c:pt>
                <c:pt idx="676">
                  <c:v>3.2343460035651361E-2</c:v>
                </c:pt>
                <c:pt idx="677">
                  <c:v>-0.42855633526884773</c:v>
                </c:pt>
                <c:pt idx="678">
                  <c:v>0.16706693395164862</c:v>
                </c:pt>
                <c:pt idx="679">
                  <c:v>-0.45617346672646875</c:v>
                </c:pt>
                <c:pt idx="680">
                  <c:v>0.20425961588302854</c:v>
                </c:pt>
                <c:pt idx="681">
                  <c:v>1.2810669504119616</c:v>
                </c:pt>
                <c:pt idx="682">
                  <c:v>1.4220350379793842</c:v>
                </c:pt>
                <c:pt idx="683">
                  <c:v>-0.31355746384814864</c:v>
                </c:pt>
                <c:pt idx="684">
                  <c:v>-2.4803142770075226E-2</c:v>
                </c:pt>
                <c:pt idx="685">
                  <c:v>-0.43966039542278068</c:v>
                </c:pt>
                <c:pt idx="686">
                  <c:v>-1.1458747265797768</c:v>
                </c:pt>
                <c:pt idx="687">
                  <c:v>-0.95725587966327907</c:v>
                </c:pt>
                <c:pt idx="688">
                  <c:v>-6.1822760079902395E-2</c:v>
                </c:pt>
                <c:pt idx="689">
                  <c:v>-1.3785790992622822</c:v>
                </c:pt>
                <c:pt idx="690">
                  <c:v>-1.2559255981292416</c:v>
                </c:pt>
                <c:pt idx="691">
                  <c:v>-0.69429566804281251</c:v>
                </c:pt>
                <c:pt idx="692">
                  <c:v>0.86070497965272708</c:v>
                </c:pt>
                <c:pt idx="693">
                  <c:v>0.17313784531352638</c:v>
                </c:pt>
                <c:pt idx="694">
                  <c:v>-0.87203044676429187</c:v>
                </c:pt>
                <c:pt idx="695">
                  <c:v>0.23916869504659033</c:v>
                </c:pt>
                <c:pt idx="696">
                  <c:v>-0.73017564082690711</c:v>
                </c:pt>
                <c:pt idx="697">
                  <c:v>-8.1086683814199034E-2</c:v>
                </c:pt>
                <c:pt idx="698">
                  <c:v>-0.48058712331618736</c:v>
                </c:pt>
                <c:pt idx="699">
                  <c:v>0.30102548169774224</c:v>
                </c:pt>
                <c:pt idx="700">
                  <c:v>0.57924278460309608</c:v>
                </c:pt>
                <c:pt idx="701">
                  <c:v>0.59677207120041942</c:v>
                </c:pt>
                <c:pt idx="702">
                  <c:v>-2.2822512096993819E-3</c:v>
                </c:pt>
                <c:pt idx="703">
                  <c:v>-0.75219491929076909</c:v>
                </c:pt>
                <c:pt idx="704">
                  <c:v>0.23694636965429083</c:v>
                </c:pt>
                <c:pt idx="705">
                  <c:v>0.48903544676027977</c:v>
                </c:pt>
                <c:pt idx="706">
                  <c:v>-0.80249878725089019</c:v>
                </c:pt>
                <c:pt idx="707">
                  <c:v>-0.1155405483270755</c:v>
                </c:pt>
                <c:pt idx="708">
                  <c:v>-0.60324786226888349</c:v>
                </c:pt>
                <c:pt idx="709">
                  <c:v>0.93907408179330787</c:v>
                </c:pt>
                <c:pt idx="710">
                  <c:v>1.6583446809746256</c:v>
                </c:pt>
                <c:pt idx="711">
                  <c:v>-0.87945787010129806</c:v>
                </c:pt>
                <c:pt idx="712">
                  <c:v>-0.85492399051114987</c:v>
                </c:pt>
                <c:pt idx="713">
                  <c:v>-0.2929292242135304</c:v>
                </c:pt>
                <c:pt idx="714">
                  <c:v>-0.12336552679665047</c:v>
                </c:pt>
                <c:pt idx="715">
                  <c:v>1.3431964257244857</c:v>
                </c:pt>
                <c:pt idx="716">
                  <c:v>-0.6343607003604923</c:v>
                </c:pt>
                <c:pt idx="717">
                  <c:v>0.66924726013606772</c:v>
                </c:pt>
                <c:pt idx="718">
                  <c:v>0.44170548073009286</c:v>
                </c:pt>
                <c:pt idx="719">
                  <c:v>0.27103211840914199</c:v>
                </c:pt>
                <c:pt idx="720">
                  <c:v>0.11474108480800993</c:v>
                </c:pt>
                <c:pt idx="721">
                  <c:v>0.27745877720556678</c:v>
                </c:pt>
                <c:pt idx="722">
                  <c:v>1.2484607904452574</c:v>
                </c:pt>
                <c:pt idx="723">
                  <c:v>0.97827683051517766</c:v>
                </c:pt>
                <c:pt idx="724">
                  <c:v>0.73225735255152458</c:v>
                </c:pt>
                <c:pt idx="725">
                  <c:v>0.19785765926191701</c:v>
                </c:pt>
                <c:pt idx="726">
                  <c:v>0.47278337898410072</c:v>
                </c:pt>
                <c:pt idx="727">
                  <c:v>-0.34726145866621749</c:v>
                </c:pt>
                <c:pt idx="728">
                  <c:v>0.54561981875459864</c:v>
                </c:pt>
                <c:pt idx="729">
                  <c:v>0.60264278394539517</c:v>
                </c:pt>
                <c:pt idx="730">
                  <c:v>-4.7778094781726566E-2</c:v>
                </c:pt>
                <c:pt idx="731">
                  <c:v>0.3041683268340698</c:v>
                </c:pt>
                <c:pt idx="732">
                  <c:v>-1.0142520733424476</c:v>
                </c:pt>
                <c:pt idx="733">
                  <c:v>0.383161056824882</c:v>
                </c:pt>
                <c:pt idx="734">
                  <c:v>0.18414076069317886</c:v>
                </c:pt>
                <c:pt idx="735">
                  <c:v>-0.61082944351401025</c:v>
                </c:pt>
                <c:pt idx="736">
                  <c:v>-1.1141645398818305</c:v>
                </c:pt>
                <c:pt idx="737">
                  <c:v>1.1530744396122117E-2</c:v>
                </c:pt>
                <c:pt idx="738">
                  <c:v>-0.37164398608477356</c:v>
                </c:pt>
                <c:pt idx="739">
                  <c:v>0.17189380990791392</c:v>
                </c:pt>
                <c:pt idx="740">
                  <c:v>-0.14357722700229658</c:v>
                </c:pt>
                <c:pt idx="741">
                  <c:v>0.9999257400253363</c:v>
                </c:pt>
                <c:pt idx="742">
                  <c:v>0.37095095761527475</c:v>
                </c:pt>
                <c:pt idx="743">
                  <c:v>-0.3822973897721802</c:v>
                </c:pt>
                <c:pt idx="744">
                  <c:v>-7.4604282660786225E-2</c:v>
                </c:pt>
                <c:pt idx="745">
                  <c:v>-0.32556185120197512</c:v>
                </c:pt>
                <c:pt idx="746">
                  <c:v>0.83824038713162707</c:v>
                </c:pt>
                <c:pt idx="747">
                  <c:v>-0.13284959487971548</c:v>
                </c:pt>
                <c:pt idx="748">
                  <c:v>-0.15685485130179444</c:v>
                </c:pt>
                <c:pt idx="749">
                  <c:v>4.0244168729788754E-2</c:v>
                </c:pt>
                <c:pt idx="750">
                  <c:v>-0.42808984010539319</c:v>
                </c:pt>
                <c:pt idx="751">
                  <c:v>-0.49471278920548656</c:v>
                </c:pt>
                <c:pt idx="752">
                  <c:v>-0.15007438862193823</c:v>
                </c:pt>
                <c:pt idx="753">
                  <c:v>-0.1170131877581575</c:v>
                </c:pt>
                <c:pt idx="754">
                  <c:v>0.37367376682100684</c:v>
                </c:pt>
                <c:pt idx="755">
                  <c:v>0.89635463505516455</c:v>
                </c:pt>
                <c:pt idx="756">
                  <c:v>1.7157894619266756E-2</c:v>
                </c:pt>
                <c:pt idx="757">
                  <c:v>0.1697638347055026</c:v>
                </c:pt>
                <c:pt idx="758">
                  <c:v>2.9847302499920403E-2</c:v>
                </c:pt>
                <c:pt idx="759">
                  <c:v>0.36642416061531691</c:v>
                </c:pt>
                <c:pt idx="760">
                  <c:v>-0.78043547782583644</c:v>
                </c:pt>
                <c:pt idx="761">
                  <c:v>3.3298066725052422E-2</c:v>
                </c:pt>
                <c:pt idx="762">
                  <c:v>0.52728958623619349</c:v>
                </c:pt>
                <c:pt idx="763">
                  <c:v>1.8669031879881004E-2</c:v>
                </c:pt>
                <c:pt idx="764">
                  <c:v>2.2543159486422937</c:v>
                </c:pt>
                <c:pt idx="765">
                  <c:v>-0.74535703834645872</c:v>
                </c:pt>
                <c:pt idx="766">
                  <c:v>-0.33927736019560584</c:v>
                </c:pt>
                <c:pt idx="767">
                  <c:v>0.95324645681010978</c:v>
                </c:pt>
                <c:pt idx="768">
                  <c:v>-1.6840458371859768E-2</c:v>
                </c:pt>
                <c:pt idx="769">
                  <c:v>0.16179762663546171</c:v>
                </c:pt>
                <c:pt idx="770">
                  <c:v>-1.1654083466091798</c:v>
                </c:pt>
                <c:pt idx="771">
                  <c:v>0.13180897060990304</c:v>
                </c:pt>
                <c:pt idx="772">
                  <c:v>-0.29877303537466204</c:v>
                </c:pt>
                <c:pt idx="773">
                  <c:v>-0.38608771158044775</c:v>
                </c:pt>
                <c:pt idx="774">
                  <c:v>-0.74630165008703386</c:v>
                </c:pt>
                <c:pt idx="775">
                  <c:v>0.5010401648241718</c:v>
                </c:pt>
                <c:pt idx="776">
                  <c:v>1.0917945768153885</c:v>
                </c:pt>
                <c:pt idx="777">
                  <c:v>1.0948665017811194</c:v>
                </c:pt>
                <c:pt idx="778">
                  <c:v>-0.30085094263397494</c:v>
                </c:pt>
                <c:pt idx="779">
                  <c:v>-1.7324245067685915</c:v>
                </c:pt>
                <c:pt idx="780">
                  <c:v>0.76113758644026674</c:v>
                </c:pt>
                <c:pt idx="781">
                  <c:v>1.2626277248209306E-2</c:v>
                </c:pt>
                <c:pt idx="782">
                  <c:v>0.84184955204734635</c:v>
                </c:pt>
                <c:pt idx="783">
                  <c:v>-0.46488195707034308</c:v>
                </c:pt>
                <c:pt idx="784">
                  <c:v>-1.4124638717528839</c:v>
                </c:pt>
                <c:pt idx="785">
                  <c:v>0.44332856561285183</c:v>
                </c:pt>
                <c:pt idx="786">
                  <c:v>-0.86786597713700786</c:v>
                </c:pt>
                <c:pt idx="787">
                  <c:v>-0.20372052028536203</c:v>
                </c:pt>
                <c:pt idx="788">
                  <c:v>-0.34833340622389031</c:v>
                </c:pt>
                <c:pt idx="789">
                  <c:v>0.60455791621440724</c:v>
                </c:pt>
                <c:pt idx="790">
                  <c:v>-0.25301717608854801</c:v>
                </c:pt>
                <c:pt idx="791">
                  <c:v>1.0025212179633343</c:v>
                </c:pt>
                <c:pt idx="792">
                  <c:v>-0.1825613075811745</c:v>
                </c:pt>
                <c:pt idx="793">
                  <c:v>-1.1055930375276475</c:v>
                </c:pt>
                <c:pt idx="794">
                  <c:v>-0.64259405343766574</c:v>
                </c:pt>
                <c:pt idx="795">
                  <c:v>0.54825652286612581</c:v>
                </c:pt>
                <c:pt idx="796">
                  <c:v>0.16869763499202151</c:v>
                </c:pt>
                <c:pt idx="797">
                  <c:v>1.4634238439366953</c:v>
                </c:pt>
                <c:pt idx="798">
                  <c:v>0.88829509373865534</c:v>
                </c:pt>
                <c:pt idx="799">
                  <c:v>1.4894569214937476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9-4B2E-BB5F-A32BC4DE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544079"/>
        <c:axId val="1828514559"/>
      </c:scatterChart>
      <c:valAx>
        <c:axId val="1586544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514559"/>
        <c:crosses val="autoZero"/>
        <c:crossBetween val="midCat"/>
      </c:valAx>
      <c:valAx>
        <c:axId val="182851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544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Sheet1!$B$2:$B$801</c:f>
              <c:numCache>
                <c:formatCode>General</c:formatCode>
                <c:ptCount val="800"/>
                <c:pt idx="0">
                  <c:v>16.566911146684568</c:v>
                </c:pt>
                <c:pt idx="1">
                  <c:v>15.998003627371244</c:v>
                </c:pt>
                <c:pt idx="2">
                  <c:v>16.513585924382564</c:v>
                </c:pt>
                <c:pt idx="3">
                  <c:v>16.000252937102701</c:v>
                </c:pt>
                <c:pt idx="4">
                  <c:v>15.790743051403524</c:v>
                </c:pt>
                <c:pt idx="5">
                  <c:v>15.071727637265212</c:v>
                </c:pt>
                <c:pt idx="6">
                  <c:v>15.76035088888538</c:v>
                </c:pt>
                <c:pt idx="7">
                  <c:v>15.280499826552502</c:v>
                </c:pt>
                <c:pt idx="8">
                  <c:v>15.783869523501799</c:v>
                </c:pt>
                <c:pt idx="9">
                  <c:v>16.358114952135292</c:v>
                </c:pt>
                <c:pt idx="10">
                  <c:v>15.402079420302346</c:v>
                </c:pt>
                <c:pt idx="11">
                  <c:v>15</c:v>
                </c:pt>
                <c:pt idx="12">
                  <c:v>16.066996058500429</c:v>
                </c:pt>
                <c:pt idx="13">
                  <c:v>16.010821916932692</c:v>
                </c:pt>
                <c:pt idx="14">
                  <c:v>15.957617442187438</c:v>
                </c:pt>
                <c:pt idx="15">
                  <c:v>16.319789387250555</c:v>
                </c:pt>
                <c:pt idx="16">
                  <c:v>16.076036552923899</c:v>
                </c:pt>
                <c:pt idx="17">
                  <c:v>16.426828648920509</c:v>
                </c:pt>
                <c:pt idx="18">
                  <c:v>15</c:v>
                </c:pt>
                <c:pt idx="19">
                  <c:v>16.112833170502924</c:v>
                </c:pt>
                <c:pt idx="20">
                  <c:v>15.760658757176992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15.958604901701328</c:v>
                </c:pt>
                <c:pt idx="25">
                  <c:v>16.357180706220454</c:v>
                </c:pt>
                <c:pt idx="26">
                  <c:v>16.294734351578981</c:v>
                </c:pt>
                <c:pt idx="27">
                  <c:v>15.034017844002598</c:v>
                </c:pt>
                <c:pt idx="28">
                  <c:v>15.047142101037553</c:v>
                </c:pt>
                <c:pt idx="29">
                  <c:v>15</c:v>
                </c:pt>
                <c:pt idx="30">
                  <c:v>16.078418742127909</c:v>
                </c:pt>
                <c:pt idx="31">
                  <c:v>15.470520082895119</c:v>
                </c:pt>
                <c:pt idx="32">
                  <c:v>15.264798906502826</c:v>
                </c:pt>
                <c:pt idx="33">
                  <c:v>15.865413602349207</c:v>
                </c:pt>
                <c:pt idx="34">
                  <c:v>16.147002024756109</c:v>
                </c:pt>
                <c:pt idx="35">
                  <c:v>16.44641555188932</c:v>
                </c:pt>
                <c:pt idx="36">
                  <c:v>16.464194700885002</c:v>
                </c:pt>
                <c:pt idx="37">
                  <c:v>15</c:v>
                </c:pt>
                <c:pt idx="38">
                  <c:v>16.26418792869443</c:v>
                </c:pt>
                <c:pt idx="39">
                  <c:v>16.56023764921046</c:v>
                </c:pt>
                <c:pt idx="40">
                  <c:v>17.250420261196876</c:v>
                </c:pt>
                <c:pt idx="41">
                  <c:v>17.155509665914291</c:v>
                </c:pt>
                <c:pt idx="42">
                  <c:v>17.135673118582144</c:v>
                </c:pt>
                <c:pt idx="43">
                  <c:v>17.145749305064978</c:v>
                </c:pt>
                <c:pt idx="44">
                  <c:v>17.02059427255757</c:v>
                </c:pt>
                <c:pt idx="45">
                  <c:v>16.590973639347158</c:v>
                </c:pt>
                <c:pt idx="46">
                  <c:v>17.048126022493243</c:v>
                </c:pt>
                <c:pt idx="47">
                  <c:v>17.103093023509537</c:v>
                </c:pt>
                <c:pt idx="48">
                  <c:v>17.218246495061237</c:v>
                </c:pt>
                <c:pt idx="49">
                  <c:v>17.134658518643981</c:v>
                </c:pt>
                <c:pt idx="50">
                  <c:v>17.061358343566184</c:v>
                </c:pt>
                <c:pt idx="51">
                  <c:v>17.089195826659434</c:v>
                </c:pt>
                <c:pt idx="52">
                  <c:v>16.63971852595358</c:v>
                </c:pt>
                <c:pt idx="53">
                  <c:v>16.989202620208925</c:v>
                </c:pt>
                <c:pt idx="54">
                  <c:v>17.202861682668871</c:v>
                </c:pt>
                <c:pt idx="55">
                  <c:v>17.132953228609303</c:v>
                </c:pt>
                <c:pt idx="56">
                  <c:v>16.995844803157841</c:v>
                </c:pt>
                <c:pt idx="57">
                  <c:v>16.87842470832684</c:v>
                </c:pt>
                <c:pt idx="58">
                  <c:v>16.845745068188833</c:v>
                </c:pt>
                <c:pt idx="59">
                  <c:v>17.367428837480752</c:v>
                </c:pt>
                <c:pt idx="60">
                  <c:v>17.321127227184313</c:v>
                </c:pt>
                <c:pt idx="61">
                  <c:v>16.633009647102099</c:v>
                </c:pt>
                <c:pt idx="62">
                  <c:v>17.21114495140619</c:v>
                </c:pt>
                <c:pt idx="63">
                  <c:v>17.273345124999352</c:v>
                </c:pt>
                <c:pt idx="64">
                  <c:v>16.944720900341537</c:v>
                </c:pt>
                <c:pt idx="65">
                  <c:v>16.990594932546159</c:v>
                </c:pt>
                <c:pt idx="66">
                  <c:v>17.15646439201166</c:v>
                </c:pt>
                <c:pt idx="67">
                  <c:v>17.014581869742308</c:v>
                </c:pt>
                <c:pt idx="68">
                  <c:v>17.43067072266977</c:v>
                </c:pt>
                <c:pt idx="69">
                  <c:v>17.298948343577582</c:v>
                </c:pt>
                <c:pt idx="70">
                  <c:v>16.624288302573582</c:v>
                </c:pt>
                <c:pt idx="71">
                  <c:v>16.82330682852135</c:v>
                </c:pt>
                <c:pt idx="72">
                  <c:v>17.301451177589318</c:v>
                </c:pt>
                <c:pt idx="73">
                  <c:v>17.240518071501125</c:v>
                </c:pt>
                <c:pt idx="74">
                  <c:v>16.674961013834231</c:v>
                </c:pt>
                <c:pt idx="75">
                  <c:v>16.759847829280996</c:v>
                </c:pt>
                <c:pt idx="76">
                  <c:v>17.386458652280218</c:v>
                </c:pt>
                <c:pt idx="77">
                  <c:v>17.284444345731814</c:v>
                </c:pt>
                <c:pt idx="78">
                  <c:v>17.343437657881132</c:v>
                </c:pt>
                <c:pt idx="79">
                  <c:v>16.858933766701675</c:v>
                </c:pt>
                <c:pt idx="80">
                  <c:v>17.639325014638636</c:v>
                </c:pt>
                <c:pt idx="81">
                  <c:v>17.846690952067085</c:v>
                </c:pt>
                <c:pt idx="82">
                  <c:v>17.681187381478804</c:v>
                </c:pt>
                <c:pt idx="83">
                  <c:v>17.454675297669034</c:v>
                </c:pt>
                <c:pt idx="84">
                  <c:v>17.587572919573432</c:v>
                </c:pt>
                <c:pt idx="85">
                  <c:v>17.485480271243787</c:v>
                </c:pt>
                <c:pt idx="86">
                  <c:v>17.684042597088169</c:v>
                </c:pt>
                <c:pt idx="87">
                  <c:v>17.830941749003063</c:v>
                </c:pt>
                <c:pt idx="88">
                  <c:v>17.64593841533139</c:v>
                </c:pt>
                <c:pt idx="89">
                  <c:v>17.618520775422368</c:v>
                </c:pt>
                <c:pt idx="90">
                  <c:v>17.736916202608477</c:v>
                </c:pt>
                <c:pt idx="91">
                  <c:v>17.453983142822249</c:v>
                </c:pt>
                <c:pt idx="92">
                  <c:v>17.886875303832664</c:v>
                </c:pt>
                <c:pt idx="93">
                  <c:v>17.59326746278693</c:v>
                </c:pt>
                <c:pt idx="94">
                  <c:v>17.4399617748048</c:v>
                </c:pt>
                <c:pt idx="95">
                  <c:v>17.780447846169228</c:v>
                </c:pt>
                <c:pt idx="96">
                  <c:v>17.564655231537774</c:v>
                </c:pt>
                <c:pt idx="97">
                  <c:v>17.569335165312339</c:v>
                </c:pt>
                <c:pt idx="98">
                  <c:v>17.750052151458785</c:v>
                </c:pt>
                <c:pt idx="99">
                  <c:v>17.468945999203328</c:v>
                </c:pt>
                <c:pt idx="100">
                  <c:v>17.490978566514915</c:v>
                </c:pt>
                <c:pt idx="101">
                  <c:v>17.878184353311674</c:v>
                </c:pt>
                <c:pt idx="102">
                  <c:v>17.813328136206614</c:v>
                </c:pt>
                <c:pt idx="103">
                  <c:v>17.451704660094389</c:v>
                </c:pt>
                <c:pt idx="104">
                  <c:v>17.787232282929281</c:v>
                </c:pt>
                <c:pt idx="105">
                  <c:v>17.565480383354604</c:v>
                </c:pt>
                <c:pt idx="106">
                  <c:v>17.905913912599768</c:v>
                </c:pt>
                <c:pt idx="107">
                  <c:v>17.754727860140257</c:v>
                </c:pt>
                <c:pt idx="108">
                  <c:v>17.875810823665319</c:v>
                </c:pt>
                <c:pt idx="109">
                  <c:v>17.678188652833388</c:v>
                </c:pt>
                <c:pt idx="110">
                  <c:v>17.828860578799549</c:v>
                </c:pt>
                <c:pt idx="111">
                  <c:v>17.903342957793122</c:v>
                </c:pt>
                <c:pt idx="112">
                  <c:v>17.464894652915142</c:v>
                </c:pt>
                <c:pt idx="113">
                  <c:v>17.833322288863243</c:v>
                </c:pt>
                <c:pt idx="114">
                  <c:v>17.814425803796709</c:v>
                </c:pt>
                <c:pt idx="115">
                  <c:v>17.658717532658475</c:v>
                </c:pt>
                <c:pt idx="116">
                  <c:v>17.728364283527011</c:v>
                </c:pt>
                <c:pt idx="117">
                  <c:v>17.564375693910097</c:v>
                </c:pt>
                <c:pt idx="118">
                  <c:v>17.705815091100938</c:v>
                </c:pt>
                <c:pt idx="119">
                  <c:v>17.807642233621443</c:v>
                </c:pt>
                <c:pt idx="120">
                  <c:v>18.203306051608227</c:v>
                </c:pt>
                <c:pt idx="121">
                  <c:v>18.282506084606013</c:v>
                </c:pt>
                <c:pt idx="122">
                  <c:v>18.108885931716433</c:v>
                </c:pt>
                <c:pt idx="123">
                  <c:v>18.101838298829563</c:v>
                </c:pt>
                <c:pt idx="124">
                  <c:v>18.23652631524573</c:v>
                </c:pt>
                <c:pt idx="125">
                  <c:v>18.301801929571727</c:v>
                </c:pt>
                <c:pt idx="126">
                  <c:v>18.185037033900464</c:v>
                </c:pt>
                <c:pt idx="127">
                  <c:v>18.255217752717378</c:v>
                </c:pt>
                <c:pt idx="128">
                  <c:v>17.974707227187544</c:v>
                </c:pt>
                <c:pt idx="129">
                  <c:v>18.28803033511975</c:v>
                </c:pt>
                <c:pt idx="130">
                  <c:v>18.277653136248261</c:v>
                </c:pt>
                <c:pt idx="131">
                  <c:v>18.049970306902182</c:v>
                </c:pt>
                <c:pt idx="132">
                  <c:v>18.000233423518871</c:v>
                </c:pt>
                <c:pt idx="133">
                  <c:v>18.28200552384213</c:v>
                </c:pt>
                <c:pt idx="134">
                  <c:v>18.186298689923582</c:v>
                </c:pt>
                <c:pt idx="135">
                  <c:v>18.029920062296643</c:v>
                </c:pt>
                <c:pt idx="136">
                  <c:v>18.225971272993906</c:v>
                </c:pt>
                <c:pt idx="137">
                  <c:v>18.017135814525762</c:v>
                </c:pt>
                <c:pt idx="138">
                  <c:v>18.303669073999021</c:v>
                </c:pt>
                <c:pt idx="139">
                  <c:v>18.275811981574158</c:v>
                </c:pt>
                <c:pt idx="140">
                  <c:v>18.255055801214205</c:v>
                </c:pt>
                <c:pt idx="141">
                  <c:v>17.92238240321096</c:v>
                </c:pt>
                <c:pt idx="142">
                  <c:v>18.217316319258188</c:v>
                </c:pt>
                <c:pt idx="143">
                  <c:v>18.289938981973219</c:v>
                </c:pt>
                <c:pt idx="144">
                  <c:v>17.973218173730576</c:v>
                </c:pt>
                <c:pt idx="145">
                  <c:v>18.2326103892938</c:v>
                </c:pt>
                <c:pt idx="146">
                  <c:v>18.216592438052302</c:v>
                </c:pt>
                <c:pt idx="147">
                  <c:v>17.979706976597303</c:v>
                </c:pt>
                <c:pt idx="148">
                  <c:v>18.149037909796892</c:v>
                </c:pt>
                <c:pt idx="149">
                  <c:v>18.041940329027554</c:v>
                </c:pt>
                <c:pt idx="150">
                  <c:v>18.032964103417228</c:v>
                </c:pt>
                <c:pt idx="151">
                  <c:v>18.250765328670997</c:v>
                </c:pt>
                <c:pt idx="152">
                  <c:v>18.161745875019655</c:v>
                </c:pt>
                <c:pt idx="153">
                  <c:v>17.92575129529742</c:v>
                </c:pt>
                <c:pt idx="154">
                  <c:v>17.968513105876376</c:v>
                </c:pt>
                <c:pt idx="155">
                  <c:v>17.925664263036417</c:v>
                </c:pt>
                <c:pt idx="156">
                  <c:v>18.075613302748518</c:v>
                </c:pt>
                <c:pt idx="157">
                  <c:v>17.991580977901286</c:v>
                </c:pt>
                <c:pt idx="158">
                  <c:v>18.216771836808782</c:v>
                </c:pt>
                <c:pt idx="159">
                  <c:v>18.109415198882918</c:v>
                </c:pt>
                <c:pt idx="160">
                  <c:v>18.531093471015378</c:v>
                </c:pt>
                <c:pt idx="161">
                  <c:v>18.561074921833466</c:v>
                </c:pt>
                <c:pt idx="162">
                  <c:v>18.473741532951259</c:v>
                </c:pt>
                <c:pt idx="163">
                  <c:v>18.371976857436259</c:v>
                </c:pt>
                <c:pt idx="164">
                  <c:v>18.495408159480554</c:v>
                </c:pt>
                <c:pt idx="165">
                  <c:v>18.578444973245034</c:v>
                </c:pt>
                <c:pt idx="166">
                  <c:v>18.347636797023547</c:v>
                </c:pt>
                <c:pt idx="167">
                  <c:v>18.556229492922665</c:v>
                </c:pt>
                <c:pt idx="168">
                  <c:v>18.493573182859475</c:v>
                </c:pt>
                <c:pt idx="169">
                  <c:v>18.580556491993864</c:v>
                </c:pt>
                <c:pt idx="170">
                  <c:v>18.468468086686364</c:v>
                </c:pt>
                <c:pt idx="171">
                  <c:v>18.527557839726484</c:v>
                </c:pt>
                <c:pt idx="172">
                  <c:v>18.544247978627268</c:v>
                </c:pt>
                <c:pt idx="173">
                  <c:v>18.399245144822547</c:v>
                </c:pt>
                <c:pt idx="174">
                  <c:v>18.332611505645165</c:v>
                </c:pt>
                <c:pt idx="175">
                  <c:v>18.481071766611308</c:v>
                </c:pt>
                <c:pt idx="176">
                  <c:v>18.50829606442155</c:v>
                </c:pt>
                <c:pt idx="177">
                  <c:v>18.583422927893565</c:v>
                </c:pt>
                <c:pt idx="178">
                  <c:v>18.308893405451752</c:v>
                </c:pt>
                <c:pt idx="179">
                  <c:v>18.47344103528788</c:v>
                </c:pt>
                <c:pt idx="180">
                  <c:v>18.469046629034398</c:v>
                </c:pt>
                <c:pt idx="181">
                  <c:v>18.506213021956466</c:v>
                </c:pt>
                <c:pt idx="182">
                  <c:v>18.309724513963957</c:v>
                </c:pt>
                <c:pt idx="183">
                  <c:v>18.314385152843997</c:v>
                </c:pt>
                <c:pt idx="184">
                  <c:v>18.469426969086737</c:v>
                </c:pt>
                <c:pt idx="185">
                  <c:v>18.372741586237996</c:v>
                </c:pt>
                <c:pt idx="186">
                  <c:v>18.584329300814534</c:v>
                </c:pt>
                <c:pt idx="187">
                  <c:v>18.587874097340901</c:v>
                </c:pt>
                <c:pt idx="188">
                  <c:v>18.407942458008119</c:v>
                </c:pt>
                <c:pt idx="189">
                  <c:v>18.452620042633846</c:v>
                </c:pt>
                <c:pt idx="190">
                  <c:v>18.523307060868717</c:v>
                </c:pt>
                <c:pt idx="191">
                  <c:v>18.511649976672462</c:v>
                </c:pt>
                <c:pt idx="192">
                  <c:v>18.547226875500971</c:v>
                </c:pt>
                <c:pt idx="193">
                  <c:v>18.42812385383132</c:v>
                </c:pt>
                <c:pt idx="194">
                  <c:v>18.431608100602965</c:v>
                </c:pt>
                <c:pt idx="195">
                  <c:v>18.57248369295688</c:v>
                </c:pt>
                <c:pt idx="196">
                  <c:v>18.511077224281966</c:v>
                </c:pt>
                <c:pt idx="197">
                  <c:v>18.482402268503954</c:v>
                </c:pt>
                <c:pt idx="198">
                  <c:v>18.559854754975241</c:v>
                </c:pt>
                <c:pt idx="199">
                  <c:v>18.592715994972345</c:v>
                </c:pt>
                <c:pt idx="200">
                  <c:v>18.834310150829399</c:v>
                </c:pt>
                <c:pt idx="201">
                  <c:v>18.75754686831926</c:v>
                </c:pt>
                <c:pt idx="202">
                  <c:v>18.761753218636432</c:v>
                </c:pt>
                <c:pt idx="203">
                  <c:v>18.716404940381892</c:v>
                </c:pt>
                <c:pt idx="204">
                  <c:v>18.866380098661303</c:v>
                </c:pt>
                <c:pt idx="205">
                  <c:v>18.694253123483488</c:v>
                </c:pt>
                <c:pt idx="206">
                  <c:v>18.880330705400088</c:v>
                </c:pt>
                <c:pt idx="207">
                  <c:v>18.851881799117184</c:v>
                </c:pt>
                <c:pt idx="208">
                  <c:v>18.829331311186156</c:v>
                </c:pt>
                <c:pt idx="209">
                  <c:v>18.652378619922406</c:v>
                </c:pt>
                <c:pt idx="210">
                  <c:v>18.776951356349961</c:v>
                </c:pt>
                <c:pt idx="211">
                  <c:v>18.885671478213148</c:v>
                </c:pt>
                <c:pt idx="212">
                  <c:v>18.877191435244775</c:v>
                </c:pt>
                <c:pt idx="213">
                  <c:v>18.633108262431055</c:v>
                </c:pt>
                <c:pt idx="214">
                  <c:v>18.658974591124942</c:v>
                </c:pt>
                <c:pt idx="215">
                  <c:v>18.680541253816628</c:v>
                </c:pt>
                <c:pt idx="216">
                  <c:v>18.900890633196461</c:v>
                </c:pt>
                <c:pt idx="217">
                  <c:v>18.732682891812374</c:v>
                </c:pt>
                <c:pt idx="218">
                  <c:v>18.705967322166558</c:v>
                </c:pt>
                <c:pt idx="219">
                  <c:v>18.594457281963795</c:v>
                </c:pt>
                <c:pt idx="220">
                  <c:v>18.742792278963513</c:v>
                </c:pt>
                <c:pt idx="221">
                  <c:v>18.696096074723144</c:v>
                </c:pt>
                <c:pt idx="222">
                  <c:v>18.672159553780926</c:v>
                </c:pt>
                <c:pt idx="223">
                  <c:v>18.900614855572954</c:v>
                </c:pt>
                <c:pt idx="224">
                  <c:v>18.831688523406836</c:v>
                </c:pt>
                <c:pt idx="225">
                  <c:v>18.675928482759677</c:v>
                </c:pt>
                <c:pt idx="226">
                  <c:v>18.616091213261985</c:v>
                </c:pt>
                <c:pt idx="227">
                  <c:v>18.621438213448361</c:v>
                </c:pt>
                <c:pt idx="228">
                  <c:v>18.792269639612943</c:v>
                </c:pt>
                <c:pt idx="229">
                  <c:v>18.608314164135209</c:v>
                </c:pt>
                <c:pt idx="230">
                  <c:v>18.860910027448195</c:v>
                </c:pt>
                <c:pt idx="231">
                  <c:v>18.858254724509035</c:v>
                </c:pt>
                <c:pt idx="232">
                  <c:v>18.639493088676183</c:v>
                </c:pt>
                <c:pt idx="233">
                  <c:v>18.881474955828768</c:v>
                </c:pt>
                <c:pt idx="234">
                  <c:v>18.817760581200854</c:v>
                </c:pt>
                <c:pt idx="235">
                  <c:v>18.665776808995489</c:v>
                </c:pt>
                <c:pt idx="236">
                  <c:v>18.876677205277108</c:v>
                </c:pt>
                <c:pt idx="237">
                  <c:v>18.902328318776448</c:v>
                </c:pt>
                <c:pt idx="238">
                  <c:v>18.835181167720556</c:v>
                </c:pt>
                <c:pt idx="239">
                  <c:v>18.787820493957181</c:v>
                </c:pt>
                <c:pt idx="240">
                  <c:v>18.944371491597519</c:v>
                </c:pt>
                <c:pt idx="241">
                  <c:v>19.193071782577672</c:v>
                </c:pt>
                <c:pt idx="242">
                  <c:v>19.112856447071078</c:v>
                </c:pt>
                <c:pt idx="243">
                  <c:v>18.939412682954369</c:v>
                </c:pt>
                <c:pt idx="244">
                  <c:v>18.914855869340723</c:v>
                </c:pt>
                <c:pt idx="245">
                  <c:v>19.0053511529144</c:v>
                </c:pt>
                <c:pt idx="246">
                  <c:v>18.955833804762854</c:v>
                </c:pt>
                <c:pt idx="247">
                  <c:v>19.189494145196612</c:v>
                </c:pt>
                <c:pt idx="248">
                  <c:v>19.1385182985507</c:v>
                </c:pt>
                <c:pt idx="249">
                  <c:v>19.064415189089587</c:v>
                </c:pt>
                <c:pt idx="250">
                  <c:v>18.931140128825412</c:v>
                </c:pt>
                <c:pt idx="251">
                  <c:v>19.163944053426992</c:v>
                </c:pt>
                <c:pt idx="252">
                  <c:v>19.112141457925922</c:v>
                </c:pt>
                <c:pt idx="253">
                  <c:v>19.131482480894409</c:v>
                </c:pt>
                <c:pt idx="254">
                  <c:v>19.027068841966702</c:v>
                </c:pt>
                <c:pt idx="255">
                  <c:v>18.902882995985507</c:v>
                </c:pt>
                <c:pt idx="256">
                  <c:v>18.942359929100277</c:v>
                </c:pt>
                <c:pt idx="257">
                  <c:v>19.183965648369444</c:v>
                </c:pt>
                <c:pt idx="258">
                  <c:v>18.999721466928065</c:v>
                </c:pt>
                <c:pt idx="259">
                  <c:v>19.052243617911792</c:v>
                </c:pt>
                <c:pt idx="260">
                  <c:v>19.013395458156495</c:v>
                </c:pt>
                <c:pt idx="261">
                  <c:v>19.002312504221774</c:v>
                </c:pt>
                <c:pt idx="262">
                  <c:v>19.126024655003494</c:v>
                </c:pt>
                <c:pt idx="263">
                  <c:v>19.071620101360473</c:v>
                </c:pt>
                <c:pt idx="264">
                  <c:v>19.04630311690628</c:v>
                </c:pt>
                <c:pt idx="265">
                  <c:v>19.093105267191092</c:v>
                </c:pt>
                <c:pt idx="266">
                  <c:v>19.174909522696694</c:v>
                </c:pt>
                <c:pt idx="267">
                  <c:v>19.105542924691967</c:v>
                </c:pt>
                <c:pt idx="268">
                  <c:v>19.170673955430274</c:v>
                </c:pt>
                <c:pt idx="269">
                  <c:v>19.002169399377873</c:v>
                </c:pt>
                <c:pt idx="270">
                  <c:v>19.134057504952956</c:v>
                </c:pt>
                <c:pt idx="271">
                  <c:v>18.97774677587033</c:v>
                </c:pt>
                <c:pt idx="272">
                  <c:v>19.198233158919713</c:v>
                </c:pt>
                <c:pt idx="273">
                  <c:v>19.036539436430807</c:v>
                </c:pt>
                <c:pt idx="274">
                  <c:v>18.921982219715563</c:v>
                </c:pt>
                <c:pt idx="275">
                  <c:v>19.153595892188441</c:v>
                </c:pt>
                <c:pt idx="276">
                  <c:v>18.908791975188748</c:v>
                </c:pt>
                <c:pt idx="277">
                  <c:v>19.031084774661164</c:v>
                </c:pt>
                <c:pt idx="278">
                  <c:v>18.932562417416104</c:v>
                </c:pt>
                <c:pt idx="279">
                  <c:v>19.14924071007535</c:v>
                </c:pt>
                <c:pt idx="280">
                  <c:v>19.233793190460705</c:v>
                </c:pt>
                <c:pt idx="281">
                  <c:v>19.402133901839807</c:v>
                </c:pt>
                <c:pt idx="282">
                  <c:v>19.317071390001168</c:v>
                </c:pt>
                <c:pt idx="283">
                  <c:v>19.307081987155261</c:v>
                </c:pt>
                <c:pt idx="284">
                  <c:v>19.22933947078625</c:v>
                </c:pt>
                <c:pt idx="285">
                  <c:v>19.276436053790359</c:v>
                </c:pt>
                <c:pt idx="286">
                  <c:v>19.415859161851195</c:v>
                </c:pt>
                <c:pt idx="287">
                  <c:v>19.383663708805752</c:v>
                </c:pt>
                <c:pt idx="288">
                  <c:v>19.232616371498633</c:v>
                </c:pt>
                <c:pt idx="289">
                  <c:v>19.446527551777304</c:v>
                </c:pt>
                <c:pt idx="290">
                  <c:v>19.379672921998345</c:v>
                </c:pt>
                <c:pt idx="291">
                  <c:v>19.390181410855146</c:v>
                </c:pt>
                <c:pt idx="292">
                  <c:v>19.249119197261564</c:v>
                </c:pt>
                <c:pt idx="293">
                  <c:v>19.348661169594273</c:v>
                </c:pt>
                <c:pt idx="294">
                  <c:v>19.296690975518842</c:v>
                </c:pt>
                <c:pt idx="295">
                  <c:v>19.332920501378137</c:v>
                </c:pt>
                <c:pt idx="296">
                  <c:v>19.415286478742978</c:v>
                </c:pt>
                <c:pt idx="297">
                  <c:v>19.450206309056938</c:v>
                </c:pt>
                <c:pt idx="298">
                  <c:v>19.423207996291939</c:v>
                </c:pt>
                <c:pt idx="299">
                  <c:v>19.432365443025748</c:v>
                </c:pt>
                <c:pt idx="300">
                  <c:v>19.447342862964391</c:v>
                </c:pt>
                <c:pt idx="301">
                  <c:v>19.317684728745462</c:v>
                </c:pt>
                <c:pt idx="302">
                  <c:v>19.446812962993679</c:v>
                </c:pt>
                <c:pt idx="303">
                  <c:v>19.411069244248779</c:v>
                </c:pt>
                <c:pt idx="304">
                  <c:v>19.451377736039163</c:v>
                </c:pt>
                <c:pt idx="305">
                  <c:v>19.225923882919361</c:v>
                </c:pt>
                <c:pt idx="306">
                  <c:v>19.441519420412401</c:v>
                </c:pt>
                <c:pt idx="307">
                  <c:v>19.281463842645035</c:v>
                </c:pt>
                <c:pt idx="308">
                  <c:v>19.277240312994703</c:v>
                </c:pt>
                <c:pt idx="309">
                  <c:v>19.357271095982103</c:v>
                </c:pt>
                <c:pt idx="310">
                  <c:v>19.304934996279172</c:v>
                </c:pt>
                <c:pt idx="311">
                  <c:v>19.389241417564762</c:v>
                </c:pt>
                <c:pt idx="312">
                  <c:v>19.260554877440399</c:v>
                </c:pt>
                <c:pt idx="313">
                  <c:v>19.274811352485905</c:v>
                </c:pt>
                <c:pt idx="314">
                  <c:v>19.234784418661423</c:v>
                </c:pt>
                <c:pt idx="315">
                  <c:v>19.233642860588489</c:v>
                </c:pt>
                <c:pt idx="316">
                  <c:v>19.247269588898124</c:v>
                </c:pt>
                <c:pt idx="317">
                  <c:v>19.38981074356133</c:v>
                </c:pt>
                <c:pt idx="318">
                  <c:v>19.355967632576725</c:v>
                </c:pt>
                <c:pt idx="319">
                  <c:v>19.28896917682744</c:v>
                </c:pt>
                <c:pt idx="320">
                  <c:v>19.732887481764667</c:v>
                </c:pt>
                <c:pt idx="321">
                  <c:v>19.509609541206768</c:v>
                </c:pt>
                <c:pt idx="322">
                  <c:v>19.733825966424302</c:v>
                </c:pt>
                <c:pt idx="323">
                  <c:v>19.703384124456118</c:v>
                </c:pt>
                <c:pt idx="324">
                  <c:v>19.510394886747367</c:v>
                </c:pt>
                <c:pt idx="325">
                  <c:v>19.497891493344163</c:v>
                </c:pt>
                <c:pt idx="326">
                  <c:v>19.566962523408822</c:v>
                </c:pt>
                <c:pt idx="327">
                  <c:v>19.696044990880289</c:v>
                </c:pt>
                <c:pt idx="328">
                  <c:v>19.695414836240026</c:v>
                </c:pt>
                <c:pt idx="329">
                  <c:v>19.713996104118625</c:v>
                </c:pt>
                <c:pt idx="330">
                  <c:v>19.45584826536999</c:v>
                </c:pt>
                <c:pt idx="331">
                  <c:v>19.809739210018321</c:v>
                </c:pt>
                <c:pt idx="332">
                  <c:v>19.597238945850773</c:v>
                </c:pt>
                <c:pt idx="333">
                  <c:v>19.7992591361762</c:v>
                </c:pt>
                <c:pt idx="334">
                  <c:v>19.79463887932231</c:v>
                </c:pt>
                <c:pt idx="335">
                  <c:v>19.658397282887282</c:v>
                </c:pt>
                <c:pt idx="336">
                  <c:v>19.604777778426833</c:v>
                </c:pt>
                <c:pt idx="337">
                  <c:v>19.685372677494346</c:v>
                </c:pt>
                <c:pt idx="338">
                  <c:v>19.651729072820682</c:v>
                </c:pt>
                <c:pt idx="339">
                  <c:v>19.643495136989063</c:v>
                </c:pt>
                <c:pt idx="340">
                  <c:v>19.722705959667334</c:v>
                </c:pt>
                <c:pt idx="341">
                  <c:v>19.794718351905239</c:v>
                </c:pt>
                <c:pt idx="342">
                  <c:v>19.694947599122123</c:v>
                </c:pt>
                <c:pt idx="343">
                  <c:v>19.464833831891443</c:v>
                </c:pt>
                <c:pt idx="344">
                  <c:v>19.760692847539296</c:v>
                </c:pt>
                <c:pt idx="345">
                  <c:v>19.703767821397548</c:v>
                </c:pt>
                <c:pt idx="346">
                  <c:v>19.782623506991214</c:v>
                </c:pt>
                <c:pt idx="347">
                  <c:v>19.58412185383327</c:v>
                </c:pt>
                <c:pt idx="348">
                  <c:v>19.519231235352844</c:v>
                </c:pt>
                <c:pt idx="349">
                  <c:v>19.654607316068965</c:v>
                </c:pt>
                <c:pt idx="350">
                  <c:v>19.511250583486685</c:v>
                </c:pt>
                <c:pt idx="351">
                  <c:v>19.577421008607409</c:v>
                </c:pt>
                <c:pt idx="352">
                  <c:v>19.610057260438008</c:v>
                </c:pt>
                <c:pt idx="353">
                  <c:v>19.652662443062415</c:v>
                </c:pt>
                <c:pt idx="354">
                  <c:v>19.781675169807677</c:v>
                </c:pt>
                <c:pt idx="355">
                  <c:v>19.458369198562583</c:v>
                </c:pt>
                <c:pt idx="356">
                  <c:v>19.581676658746726</c:v>
                </c:pt>
                <c:pt idx="357">
                  <c:v>19.508805117113347</c:v>
                </c:pt>
                <c:pt idx="358">
                  <c:v>19.755594525959012</c:v>
                </c:pt>
                <c:pt idx="359">
                  <c:v>19.635811388984635</c:v>
                </c:pt>
                <c:pt idx="360">
                  <c:v>20.045626775836212</c:v>
                </c:pt>
                <c:pt idx="361">
                  <c:v>19.979886274717604</c:v>
                </c:pt>
                <c:pt idx="362">
                  <c:v>20.100579793866697</c:v>
                </c:pt>
                <c:pt idx="363">
                  <c:v>20.010308681651434</c:v>
                </c:pt>
                <c:pt idx="364">
                  <c:v>19.859973699333491</c:v>
                </c:pt>
                <c:pt idx="365">
                  <c:v>20.125462827764913</c:v>
                </c:pt>
                <c:pt idx="366">
                  <c:v>20.052213671561741</c:v>
                </c:pt>
                <c:pt idx="367">
                  <c:v>19.904850347139888</c:v>
                </c:pt>
                <c:pt idx="368">
                  <c:v>20.09596933760977</c:v>
                </c:pt>
                <c:pt idx="369">
                  <c:v>20.013227593750059</c:v>
                </c:pt>
                <c:pt idx="370">
                  <c:v>19.820540612831756</c:v>
                </c:pt>
                <c:pt idx="371">
                  <c:v>20.133715538134922</c:v>
                </c:pt>
                <c:pt idx="372">
                  <c:v>20.059397187557593</c:v>
                </c:pt>
                <c:pt idx="373">
                  <c:v>19.967430129016861</c:v>
                </c:pt>
                <c:pt idx="374">
                  <c:v>19.844556873481505</c:v>
                </c:pt>
                <c:pt idx="375">
                  <c:v>20.037719811307294</c:v>
                </c:pt>
                <c:pt idx="376">
                  <c:v>19.893966007078323</c:v>
                </c:pt>
                <c:pt idx="377">
                  <c:v>19.841990494320832</c:v>
                </c:pt>
                <c:pt idx="378">
                  <c:v>19.861003591901419</c:v>
                </c:pt>
                <c:pt idx="379">
                  <c:v>20.122765617668257</c:v>
                </c:pt>
                <c:pt idx="380">
                  <c:v>19.850555280623411</c:v>
                </c:pt>
                <c:pt idx="381">
                  <c:v>19.964228423753323</c:v>
                </c:pt>
                <c:pt idx="382">
                  <c:v>19.976924599293874</c:v>
                </c:pt>
                <c:pt idx="383">
                  <c:v>19.945271025974925</c:v>
                </c:pt>
                <c:pt idx="384">
                  <c:v>19.879956147444531</c:v>
                </c:pt>
                <c:pt idx="385">
                  <c:v>19.977722733044761</c:v>
                </c:pt>
                <c:pt idx="386">
                  <c:v>19.878907792797598</c:v>
                </c:pt>
                <c:pt idx="387">
                  <c:v>20.073426489759598</c:v>
                </c:pt>
                <c:pt idx="388">
                  <c:v>20.02175014836055</c:v>
                </c:pt>
                <c:pt idx="389">
                  <c:v>19.947274495585834</c:v>
                </c:pt>
                <c:pt idx="390">
                  <c:v>19.995269933187263</c:v>
                </c:pt>
                <c:pt idx="391">
                  <c:v>20.084941213705267</c:v>
                </c:pt>
                <c:pt idx="392">
                  <c:v>19.866271518572038</c:v>
                </c:pt>
                <c:pt idx="393">
                  <c:v>19.880077247563982</c:v>
                </c:pt>
                <c:pt idx="394">
                  <c:v>19.855600584839859</c:v>
                </c:pt>
                <c:pt idx="395">
                  <c:v>19.961979182993126</c:v>
                </c:pt>
                <c:pt idx="396">
                  <c:v>19.825437237197679</c:v>
                </c:pt>
                <c:pt idx="397">
                  <c:v>19.839975874523883</c:v>
                </c:pt>
                <c:pt idx="398">
                  <c:v>19.920538985809632</c:v>
                </c:pt>
                <c:pt idx="399">
                  <c:v>20.112949089073691</c:v>
                </c:pt>
                <c:pt idx="400">
                  <c:v>20.143477084124743</c:v>
                </c:pt>
                <c:pt idx="401">
                  <c:v>20.235150097754673</c:v>
                </c:pt>
                <c:pt idx="402">
                  <c:v>20.181992169404094</c:v>
                </c:pt>
                <c:pt idx="403">
                  <c:v>20.13962072330245</c:v>
                </c:pt>
                <c:pt idx="404">
                  <c:v>20.275524923022964</c:v>
                </c:pt>
                <c:pt idx="405">
                  <c:v>20.28004321516379</c:v>
                </c:pt>
                <c:pt idx="406">
                  <c:v>20.166496234225882</c:v>
                </c:pt>
                <c:pt idx="407">
                  <c:v>20.152509949888206</c:v>
                </c:pt>
                <c:pt idx="408">
                  <c:v>20.297265398558498</c:v>
                </c:pt>
                <c:pt idx="409">
                  <c:v>20.192470513752916</c:v>
                </c:pt>
                <c:pt idx="410">
                  <c:v>20.217530711898974</c:v>
                </c:pt>
                <c:pt idx="411">
                  <c:v>20.219587319964447</c:v>
                </c:pt>
                <c:pt idx="412">
                  <c:v>20.246041625707125</c:v>
                </c:pt>
                <c:pt idx="413">
                  <c:v>20.277810339421929</c:v>
                </c:pt>
                <c:pt idx="414">
                  <c:v>20.136701113776247</c:v>
                </c:pt>
                <c:pt idx="415">
                  <c:v>20.251504795943063</c:v>
                </c:pt>
                <c:pt idx="416">
                  <c:v>20.187000879238166</c:v>
                </c:pt>
                <c:pt idx="417">
                  <c:v>20.208509579094585</c:v>
                </c:pt>
                <c:pt idx="418">
                  <c:v>20.196716844962783</c:v>
                </c:pt>
                <c:pt idx="419">
                  <c:v>20.204143968200917</c:v>
                </c:pt>
                <c:pt idx="420">
                  <c:v>20.164030407384281</c:v>
                </c:pt>
                <c:pt idx="421">
                  <c:v>20.159129702678644</c:v>
                </c:pt>
                <c:pt idx="422">
                  <c:v>20.301950160183221</c:v>
                </c:pt>
                <c:pt idx="423">
                  <c:v>20.23287595521429</c:v>
                </c:pt>
                <c:pt idx="424">
                  <c:v>20.14616427121253</c:v>
                </c:pt>
                <c:pt idx="425">
                  <c:v>20.24957368594281</c:v>
                </c:pt>
                <c:pt idx="426">
                  <c:v>20.136748526320904</c:v>
                </c:pt>
                <c:pt idx="427">
                  <c:v>20.27094209467348</c:v>
                </c:pt>
                <c:pt idx="428">
                  <c:v>20.136789261053394</c:v>
                </c:pt>
                <c:pt idx="429">
                  <c:v>20.189591150807573</c:v>
                </c:pt>
                <c:pt idx="430">
                  <c:v>20.282882375824069</c:v>
                </c:pt>
                <c:pt idx="431">
                  <c:v>20.234440429470236</c:v>
                </c:pt>
                <c:pt idx="432">
                  <c:v>20.285319652341563</c:v>
                </c:pt>
                <c:pt idx="433">
                  <c:v>20.29462054604177</c:v>
                </c:pt>
                <c:pt idx="434">
                  <c:v>20.172327596512613</c:v>
                </c:pt>
                <c:pt idx="435">
                  <c:v>20.174771340758184</c:v>
                </c:pt>
                <c:pt idx="436">
                  <c:v>20.209411775081858</c:v>
                </c:pt>
                <c:pt idx="437">
                  <c:v>20.157443034294502</c:v>
                </c:pt>
                <c:pt idx="438">
                  <c:v>20.270450805558323</c:v>
                </c:pt>
                <c:pt idx="439">
                  <c:v>20.225839371612491</c:v>
                </c:pt>
                <c:pt idx="440">
                  <c:v>20.537231297309063</c:v>
                </c:pt>
                <c:pt idx="441">
                  <c:v>20.45246747274366</c:v>
                </c:pt>
                <c:pt idx="442">
                  <c:v>20.48982073547128</c:v>
                </c:pt>
                <c:pt idx="443">
                  <c:v>20.404581189735048</c:v>
                </c:pt>
                <c:pt idx="444">
                  <c:v>20.393592050081459</c:v>
                </c:pt>
                <c:pt idx="445">
                  <c:v>20.571330642927801</c:v>
                </c:pt>
                <c:pt idx="446">
                  <c:v>20.501413033151401</c:v>
                </c:pt>
                <c:pt idx="447">
                  <c:v>20.55698327643767</c:v>
                </c:pt>
                <c:pt idx="448">
                  <c:v>20.464705864612657</c:v>
                </c:pt>
                <c:pt idx="449">
                  <c:v>20.313766075029729</c:v>
                </c:pt>
                <c:pt idx="450">
                  <c:v>20.382633160663097</c:v>
                </c:pt>
                <c:pt idx="451">
                  <c:v>20.421540953763014</c:v>
                </c:pt>
                <c:pt idx="452">
                  <c:v>20.452782614562032</c:v>
                </c:pt>
                <c:pt idx="453">
                  <c:v>20.343517268453152</c:v>
                </c:pt>
                <c:pt idx="454">
                  <c:v>20.461302195613584</c:v>
                </c:pt>
                <c:pt idx="455">
                  <c:v>20.34752724937006</c:v>
                </c:pt>
                <c:pt idx="456">
                  <c:v>20.515188306079459</c:v>
                </c:pt>
                <c:pt idx="457">
                  <c:v>20.553948358270116</c:v>
                </c:pt>
                <c:pt idx="458">
                  <c:v>20.438951301851475</c:v>
                </c:pt>
                <c:pt idx="459">
                  <c:v>20.394606865776591</c:v>
                </c:pt>
                <c:pt idx="460">
                  <c:v>20.405621583149813</c:v>
                </c:pt>
                <c:pt idx="461">
                  <c:v>20.487099006180355</c:v>
                </c:pt>
                <c:pt idx="462">
                  <c:v>20.439330955722085</c:v>
                </c:pt>
                <c:pt idx="463">
                  <c:v>20.467468433535469</c:v>
                </c:pt>
                <c:pt idx="464">
                  <c:v>20.560979870371042</c:v>
                </c:pt>
                <c:pt idx="465">
                  <c:v>20.395875112231575</c:v>
                </c:pt>
                <c:pt idx="466">
                  <c:v>20.317826390826276</c:v>
                </c:pt>
                <c:pt idx="467">
                  <c:v>20.513729501758952</c:v>
                </c:pt>
                <c:pt idx="468">
                  <c:v>20.344435490009531</c:v>
                </c:pt>
                <c:pt idx="469">
                  <c:v>20.387025764268493</c:v>
                </c:pt>
                <c:pt idx="470">
                  <c:v>20.475756582785309</c:v>
                </c:pt>
                <c:pt idx="471">
                  <c:v>20.537961871861114</c:v>
                </c:pt>
                <c:pt idx="472">
                  <c:v>20.530760938485962</c:v>
                </c:pt>
                <c:pt idx="473">
                  <c:v>20.554996915600604</c:v>
                </c:pt>
                <c:pt idx="474">
                  <c:v>20.310125614244839</c:v>
                </c:pt>
                <c:pt idx="475">
                  <c:v>20.576347108645276</c:v>
                </c:pt>
                <c:pt idx="476">
                  <c:v>20.516377006780267</c:v>
                </c:pt>
                <c:pt idx="477">
                  <c:v>20.348503777155852</c:v>
                </c:pt>
                <c:pt idx="478">
                  <c:v>20.529068789960803</c:v>
                </c:pt>
                <c:pt idx="479">
                  <c:v>20.448250555564403</c:v>
                </c:pt>
                <c:pt idx="480">
                  <c:v>20.840814947180867</c:v>
                </c:pt>
                <c:pt idx="481">
                  <c:v>20.646964290090168</c:v>
                </c:pt>
                <c:pt idx="482">
                  <c:v>20.670721692669492</c:v>
                </c:pt>
                <c:pt idx="483">
                  <c:v>20.607313150791427</c:v>
                </c:pt>
                <c:pt idx="484">
                  <c:v>20.778194465764042</c:v>
                </c:pt>
                <c:pt idx="485">
                  <c:v>20.579698651493473</c:v>
                </c:pt>
                <c:pt idx="486">
                  <c:v>20.586784020356781</c:v>
                </c:pt>
                <c:pt idx="487">
                  <c:v>20.827332589028867</c:v>
                </c:pt>
                <c:pt idx="488">
                  <c:v>20.676898306021876</c:v>
                </c:pt>
                <c:pt idx="489">
                  <c:v>20.789462817429751</c:v>
                </c:pt>
                <c:pt idx="490">
                  <c:v>20.8346087545826</c:v>
                </c:pt>
                <c:pt idx="491">
                  <c:v>20.812084909697223</c:v>
                </c:pt>
                <c:pt idx="492">
                  <c:v>20.778714335398426</c:v>
                </c:pt>
                <c:pt idx="493">
                  <c:v>20.670572281131008</c:v>
                </c:pt>
                <c:pt idx="494">
                  <c:v>20.848287936129559</c:v>
                </c:pt>
                <c:pt idx="495">
                  <c:v>20.856059637045238</c:v>
                </c:pt>
                <c:pt idx="496">
                  <c:v>20.784866870262086</c:v>
                </c:pt>
                <c:pt idx="497">
                  <c:v>20.610504193545431</c:v>
                </c:pt>
                <c:pt idx="498">
                  <c:v>20.654521422895332</c:v>
                </c:pt>
                <c:pt idx="499">
                  <c:v>20.642542580463605</c:v>
                </c:pt>
                <c:pt idx="500">
                  <c:v>20.780843109091322</c:v>
                </c:pt>
                <c:pt idx="501">
                  <c:v>20.643332484359448</c:v>
                </c:pt>
                <c:pt idx="502">
                  <c:v>20.766505215717078</c:v>
                </c:pt>
                <c:pt idx="503">
                  <c:v>20.75623925987562</c:v>
                </c:pt>
                <c:pt idx="504">
                  <c:v>20.657367522940763</c:v>
                </c:pt>
                <c:pt idx="505">
                  <c:v>20.720509886122002</c:v>
                </c:pt>
                <c:pt idx="506">
                  <c:v>20.722794564779768</c:v>
                </c:pt>
                <c:pt idx="507">
                  <c:v>20.764403749882973</c:v>
                </c:pt>
                <c:pt idx="508">
                  <c:v>20.818928652626951</c:v>
                </c:pt>
                <c:pt idx="509">
                  <c:v>20.712808926327547</c:v>
                </c:pt>
                <c:pt idx="510">
                  <c:v>20.831801392877466</c:v>
                </c:pt>
                <c:pt idx="511">
                  <c:v>20.858477061977407</c:v>
                </c:pt>
                <c:pt idx="512">
                  <c:v>20.775195684235634</c:v>
                </c:pt>
                <c:pt idx="513">
                  <c:v>20.614717869758341</c:v>
                </c:pt>
                <c:pt idx="514">
                  <c:v>20.739445446108174</c:v>
                </c:pt>
                <c:pt idx="515">
                  <c:v>20.808607493844061</c:v>
                </c:pt>
                <c:pt idx="516">
                  <c:v>20.756849291860551</c:v>
                </c:pt>
                <c:pt idx="517">
                  <c:v>20.735021244165729</c:v>
                </c:pt>
                <c:pt idx="518">
                  <c:v>20.663367072225331</c:v>
                </c:pt>
                <c:pt idx="519">
                  <c:v>20.706394439753858</c:v>
                </c:pt>
                <c:pt idx="520">
                  <c:v>20.919409545349993</c:v>
                </c:pt>
                <c:pt idx="521">
                  <c:v>20.879256482214505</c:v>
                </c:pt>
                <c:pt idx="522">
                  <c:v>20.951808008102589</c:v>
                </c:pt>
                <c:pt idx="523">
                  <c:v>21.049278508554906</c:v>
                </c:pt>
                <c:pt idx="524">
                  <c:v>21.065801413183102</c:v>
                </c:pt>
                <c:pt idx="525">
                  <c:v>21.073059400341272</c:v>
                </c:pt>
                <c:pt idx="526">
                  <c:v>21.044240765911777</c:v>
                </c:pt>
                <c:pt idx="527">
                  <c:v>20.903228987622033</c:v>
                </c:pt>
                <c:pt idx="528">
                  <c:v>21.085628897467892</c:v>
                </c:pt>
                <c:pt idx="529">
                  <c:v>21.000583003081168</c:v>
                </c:pt>
                <c:pt idx="530">
                  <c:v>21.089506381378833</c:v>
                </c:pt>
                <c:pt idx="531">
                  <c:v>20.860783133496344</c:v>
                </c:pt>
                <c:pt idx="532">
                  <c:v>21.100320183194594</c:v>
                </c:pt>
                <c:pt idx="533">
                  <c:v>20.866880609687229</c:v>
                </c:pt>
                <c:pt idx="534">
                  <c:v>21.015989202169386</c:v>
                </c:pt>
                <c:pt idx="535">
                  <c:v>20.966747910643058</c:v>
                </c:pt>
                <c:pt idx="536">
                  <c:v>20.916996552995403</c:v>
                </c:pt>
                <c:pt idx="537">
                  <c:v>20.899435626193384</c:v>
                </c:pt>
                <c:pt idx="538">
                  <c:v>20.868718752205623</c:v>
                </c:pt>
                <c:pt idx="539">
                  <c:v>21.095616077427536</c:v>
                </c:pt>
                <c:pt idx="540">
                  <c:v>20.969621944559318</c:v>
                </c:pt>
                <c:pt idx="541">
                  <c:v>20.932213751012974</c:v>
                </c:pt>
                <c:pt idx="542">
                  <c:v>20.938734825346685</c:v>
                </c:pt>
                <c:pt idx="543">
                  <c:v>21.107583342306615</c:v>
                </c:pt>
                <c:pt idx="544">
                  <c:v>20.863657407600076</c:v>
                </c:pt>
                <c:pt idx="545">
                  <c:v>20.87840495636166</c:v>
                </c:pt>
                <c:pt idx="546">
                  <c:v>21.106990738914693</c:v>
                </c:pt>
                <c:pt idx="547">
                  <c:v>20.889408563149633</c:v>
                </c:pt>
                <c:pt idx="548">
                  <c:v>21.070671025618473</c:v>
                </c:pt>
                <c:pt idx="549">
                  <c:v>20.870014127028568</c:v>
                </c:pt>
                <c:pt idx="550">
                  <c:v>21.06681670991291</c:v>
                </c:pt>
                <c:pt idx="551">
                  <c:v>20.983426215811473</c:v>
                </c:pt>
                <c:pt idx="552">
                  <c:v>20.979989719894412</c:v>
                </c:pt>
                <c:pt idx="553">
                  <c:v>20.98898399909827</c:v>
                </c:pt>
                <c:pt idx="554">
                  <c:v>20.970434549114639</c:v>
                </c:pt>
                <c:pt idx="555">
                  <c:v>20.879956671304946</c:v>
                </c:pt>
                <c:pt idx="556">
                  <c:v>21.053632830367551</c:v>
                </c:pt>
                <c:pt idx="557">
                  <c:v>20.860461857090218</c:v>
                </c:pt>
                <c:pt idx="558">
                  <c:v>21.017038192733917</c:v>
                </c:pt>
                <c:pt idx="559">
                  <c:v>21.075868459539173</c:v>
                </c:pt>
                <c:pt idx="560">
                  <c:v>21.202702311017092</c:v>
                </c:pt>
                <c:pt idx="561">
                  <c:v>21.348061658529684</c:v>
                </c:pt>
                <c:pt idx="562">
                  <c:v>21.118285297988972</c:v>
                </c:pt>
                <c:pt idx="563">
                  <c:v>21.357811408124565</c:v>
                </c:pt>
                <c:pt idx="564">
                  <c:v>21.154933907783665</c:v>
                </c:pt>
                <c:pt idx="565">
                  <c:v>21.206865734825286</c:v>
                </c:pt>
                <c:pt idx="566">
                  <c:v>21.267085905427862</c:v>
                </c:pt>
                <c:pt idx="567">
                  <c:v>21.279575907207295</c:v>
                </c:pt>
                <c:pt idx="568">
                  <c:v>21.347632688277752</c:v>
                </c:pt>
                <c:pt idx="569">
                  <c:v>21.309099869564012</c:v>
                </c:pt>
                <c:pt idx="570">
                  <c:v>21.121586884646884</c:v>
                </c:pt>
                <c:pt idx="571">
                  <c:v>21.256511368887942</c:v>
                </c:pt>
                <c:pt idx="572">
                  <c:v>21.352012079443984</c:v>
                </c:pt>
                <c:pt idx="573">
                  <c:v>21.333220354094202</c:v>
                </c:pt>
                <c:pt idx="574">
                  <c:v>21.346214268938606</c:v>
                </c:pt>
                <c:pt idx="575">
                  <c:v>21.209179452758097</c:v>
                </c:pt>
                <c:pt idx="576">
                  <c:v>21.306287119762821</c:v>
                </c:pt>
                <c:pt idx="577">
                  <c:v>21.215625577817995</c:v>
                </c:pt>
                <c:pt idx="578">
                  <c:v>21.138310894497288</c:v>
                </c:pt>
                <c:pt idx="579">
                  <c:v>21.272280155916029</c:v>
                </c:pt>
                <c:pt idx="580">
                  <c:v>21.328281920904345</c:v>
                </c:pt>
                <c:pt idx="581">
                  <c:v>21.134366314026568</c:v>
                </c:pt>
                <c:pt idx="582">
                  <c:v>21.238445788929219</c:v>
                </c:pt>
                <c:pt idx="583">
                  <c:v>21.164754711179178</c:v>
                </c:pt>
                <c:pt idx="584">
                  <c:v>21.111973634344615</c:v>
                </c:pt>
                <c:pt idx="585">
                  <c:v>21.241771696282683</c:v>
                </c:pt>
                <c:pt idx="586">
                  <c:v>21.310770659130249</c:v>
                </c:pt>
                <c:pt idx="587">
                  <c:v>21.179634935546741</c:v>
                </c:pt>
                <c:pt idx="588">
                  <c:v>21.174816771208</c:v>
                </c:pt>
                <c:pt idx="589">
                  <c:v>21.151582158091571</c:v>
                </c:pt>
                <c:pt idx="590">
                  <c:v>21.139444181324428</c:v>
                </c:pt>
                <c:pt idx="591">
                  <c:v>21.347926573519452</c:v>
                </c:pt>
                <c:pt idx="592">
                  <c:v>21.222416149586</c:v>
                </c:pt>
                <c:pt idx="593">
                  <c:v>21.131349054212105</c:v>
                </c:pt>
                <c:pt idx="594">
                  <c:v>21.24846964503223</c:v>
                </c:pt>
                <c:pt idx="595">
                  <c:v>21.363781903858932</c:v>
                </c:pt>
                <c:pt idx="596">
                  <c:v>21.27933435904249</c:v>
                </c:pt>
                <c:pt idx="597">
                  <c:v>21.126431410910911</c:v>
                </c:pt>
                <c:pt idx="598">
                  <c:v>21.238109426037138</c:v>
                </c:pt>
                <c:pt idx="599">
                  <c:v>21.297697242672118</c:v>
                </c:pt>
                <c:pt idx="600">
                  <c:v>21.445834462950078</c:v>
                </c:pt>
                <c:pt idx="601">
                  <c:v>21.383632380290649</c:v>
                </c:pt>
                <c:pt idx="602">
                  <c:v>21.631628309889066</c:v>
                </c:pt>
                <c:pt idx="603">
                  <c:v>21.646735507906431</c:v>
                </c:pt>
                <c:pt idx="604">
                  <c:v>21.664931913846548</c:v>
                </c:pt>
                <c:pt idx="605">
                  <c:v>21.708761893815023</c:v>
                </c:pt>
                <c:pt idx="606">
                  <c:v>21.754310761080568</c:v>
                </c:pt>
                <c:pt idx="607">
                  <c:v>21.765956045570736</c:v>
                </c:pt>
                <c:pt idx="608">
                  <c:v>21.631888310752355</c:v>
                </c:pt>
                <c:pt idx="609">
                  <c:v>21.447757428598411</c:v>
                </c:pt>
                <c:pt idx="610">
                  <c:v>21.46520219808146</c:v>
                </c:pt>
                <c:pt idx="611">
                  <c:v>21.668348158504998</c:v>
                </c:pt>
                <c:pt idx="612">
                  <c:v>21.400321959224936</c:v>
                </c:pt>
                <c:pt idx="613">
                  <c:v>21.388918269068704</c:v>
                </c:pt>
                <c:pt idx="614">
                  <c:v>21.517148026812741</c:v>
                </c:pt>
                <c:pt idx="615">
                  <c:v>21.4049071543844</c:v>
                </c:pt>
                <c:pt idx="616">
                  <c:v>21.393462795190281</c:v>
                </c:pt>
                <c:pt idx="617">
                  <c:v>21.637340476349078</c:v>
                </c:pt>
                <c:pt idx="618">
                  <c:v>21.532813932168779</c:v>
                </c:pt>
                <c:pt idx="619">
                  <c:v>21.60805820154836</c:v>
                </c:pt>
                <c:pt idx="620">
                  <c:v>21.614499296687708</c:v>
                </c:pt>
                <c:pt idx="621">
                  <c:v>21.725325396118702</c:v>
                </c:pt>
                <c:pt idx="622">
                  <c:v>21.398759796270845</c:v>
                </c:pt>
                <c:pt idx="623">
                  <c:v>21.467683518040626</c:v>
                </c:pt>
                <c:pt idx="624">
                  <c:v>21.565423532318992</c:v>
                </c:pt>
                <c:pt idx="625">
                  <c:v>21.710105147231666</c:v>
                </c:pt>
                <c:pt idx="626">
                  <c:v>21.77273037754335</c:v>
                </c:pt>
                <c:pt idx="627">
                  <c:v>21.761068369794035</c:v>
                </c:pt>
                <c:pt idx="628">
                  <c:v>21.581903969478685</c:v>
                </c:pt>
                <c:pt idx="629">
                  <c:v>21.464215220628496</c:v>
                </c:pt>
                <c:pt idx="630">
                  <c:v>21.754755322439017</c:v>
                </c:pt>
                <c:pt idx="631">
                  <c:v>21.781130585923144</c:v>
                </c:pt>
                <c:pt idx="632">
                  <c:v>21.529995079573968</c:v>
                </c:pt>
                <c:pt idx="633">
                  <c:v>21.652784618015268</c:v>
                </c:pt>
                <c:pt idx="634">
                  <c:v>21.519203661778786</c:v>
                </c:pt>
                <c:pt idx="635">
                  <c:v>21.658371863368231</c:v>
                </c:pt>
                <c:pt idx="636">
                  <c:v>21.39532606499106</c:v>
                </c:pt>
                <c:pt idx="637">
                  <c:v>21.422336279934797</c:v>
                </c:pt>
                <c:pt idx="638">
                  <c:v>21.610117569574463</c:v>
                </c:pt>
                <c:pt idx="639">
                  <c:v>21.531727749834033</c:v>
                </c:pt>
                <c:pt idx="640">
                  <c:v>21.913598320618895</c:v>
                </c:pt>
                <c:pt idx="641">
                  <c:v>21.837649557961871</c:v>
                </c:pt>
                <c:pt idx="642">
                  <c:v>21.906276011290739</c:v>
                </c:pt>
                <c:pt idx="643">
                  <c:v>22.064840846604753</c:v>
                </c:pt>
                <c:pt idx="644">
                  <c:v>21.856922326668066</c:v>
                </c:pt>
                <c:pt idx="645">
                  <c:v>22.107066231147403</c:v>
                </c:pt>
                <c:pt idx="646">
                  <c:v>21.895420206473077</c:v>
                </c:pt>
                <c:pt idx="647">
                  <c:v>21.921109202010015</c:v>
                </c:pt>
                <c:pt idx="648">
                  <c:v>21.91740135412071</c:v>
                </c:pt>
                <c:pt idx="649">
                  <c:v>22.138117124936247</c:v>
                </c:pt>
                <c:pt idx="650">
                  <c:v>21.92438143854379</c:v>
                </c:pt>
                <c:pt idx="651">
                  <c:v>22.104523263498802</c:v>
                </c:pt>
                <c:pt idx="652">
                  <c:v>22.056987324176326</c:v>
                </c:pt>
                <c:pt idx="653">
                  <c:v>22.14631895320106</c:v>
                </c:pt>
                <c:pt idx="654">
                  <c:v>22.007788487793736</c:v>
                </c:pt>
                <c:pt idx="655">
                  <c:v>21.79388770741485</c:v>
                </c:pt>
                <c:pt idx="656">
                  <c:v>22.021104687746604</c:v>
                </c:pt>
                <c:pt idx="657">
                  <c:v>22.00737791824945</c:v>
                </c:pt>
                <c:pt idx="658">
                  <c:v>22.13330997018873</c:v>
                </c:pt>
                <c:pt idx="659">
                  <c:v>22.018048431518075</c:v>
                </c:pt>
                <c:pt idx="660">
                  <c:v>21.86884839543302</c:v>
                </c:pt>
                <c:pt idx="661">
                  <c:v>21.93686453593579</c:v>
                </c:pt>
                <c:pt idx="662">
                  <c:v>21.909083410402488</c:v>
                </c:pt>
                <c:pt idx="663">
                  <c:v>21.972223348143302</c:v>
                </c:pt>
                <c:pt idx="664">
                  <c:v>21.967320574501361</c:v>
                </c:pt>
                <c:pt idx="665">
                  <c:v>22.12588070947016</c:v>
                </c:pt>
                <c:pt idx="666">
                  <c:v>22.110154673275982</c:v>
                </c:pt>
                <c:pt idx="667">
                  <c:v>21.941438645655346</c:v>
                </c:pt>
                <c:pt idx="668">
                  <c:v>21.868675083201119</c:v>
                </c:pt>
                <c:pt idx="669">
                  <c:v>21.806691439349876</c:v>
                </c:pt>
                <c:pt idx="670">
                  <c:v>22.027447649787774</c:v>
                </c:pt>
                <c:pt idx="671">
                  <c:v>21.784923527427999</c:v>
                </c:pt>
                <c:pt idx="672">
                  <c:v>22.041874591991721</c:v>
                </c:pt>
                <c:pt idx="673">
                  <c:v>21.899790900368728</c:v>
                </c:pt>
                <c:pt idx="674">
                  <c:v>22.020248481166163</c:v>
                </c:pt>
                <c:pt idx="675">
                  <c:v>22.051755665666281</c:v>
                </c:pt>
                <c:pt idx="676">
                  <c:v>22.022011958809131</c:v>
                </c:pt>
                <c:pt idx="677">
                  <c:v>21.877399558641759</c:v>
                </c:pt>
                <c:pt idx="678">
                  <c:v>21.951780915262134</c:v>
                </c:pt>
                <c:pt idx="679">
                  <c:v>22.120015114495001</c:v>
                </c:pt>
                <c:pt idx="680">
                  <c:v>22.298508141601658</c:v>
                </c:pt>
                <c:pt idx="681">
                  <c:v>22.232082766656408</c:v>
                </c:pt>
                <c:pt idx="682">
                  <c:v>22.429859877076506</c:v>
                </c:pt>
                <c:pt idx="683">
                  <c:v>22.401782917290273</c:v>
                </c:pt>
                <c:pt idx="684">
                  <c:v>22.319938202554862</c:v>
                </c:pt>
                <c:pt idx="685">
                  <c:v>22.264813551324586</c:v>
                </c:pt>
                <c:pt idx="686">
                  <c:v>22.570147187434237</c:v>
                </c:pt>
                <c:pt idx="687">
                  <c:v>22.560961214056643</c:v>
                </c:pt>
                <c:pt idx="688">
                  <c:v>22.502266586886201</c:v>
                </c:pt>
                <c:pt idx="689">
                  <c:v>22.229787859826459</c:v>
                </c:pt>
                <c:pt idx="690">
                  <c:v>22.418853936478179</c:v>
                </c:pt>
                <c:pt idx="691">
                  <c:v>22.546248180727403</c:v>
                </c:pt>
                <c:pt idx="692">
                  <c:v>22.26122193446901</c:v>
                </c:pt>
                <c:pt idx="693">
                  <c:v>22.420737195338472</c:v>
                </c:pt>
                <c:pt idx="694">
                  <c:v>22.487469721392433</c:v>
                </c:pt>
                <c:pt idx="695">
                  <c:v>22.593268869261951</c:v>
                </c:pt>
                <c:pt idx="696">
                  <c:v>22.602939569082309</c:v>
                </c:pt>
                <c:pt idx="697">
                  <c:v>22.206750076834727</c:v>
                </c:pt>
                <c:pt idx="698">
                  <c:v>22.508912653436603</c:v>
                </c:pt>
                <c:pt idx="699">
                  <c:v>22.369210421034047</c:v>
                </c:pt>
                <c:pt idx="700">
                  <c:v>22.281079231228549</c:v>
                </c:pt>
                <c:pt idx="701">
                  <c:v>22.585287408728295</c:v>
                </c:pt>
                <c:pt idx="702">
                  <c:v>22.423470137696913</c:v>
                </c:pt>
                <c:pt idx="703">
                  <c:v>22.270573897563377</c:v>
                </c:pt>
                <c:pt idx="704">
                  <c:v>22.403427668492615</c:v>
                </c:pt>
                <c:pt idx="705">
                  <c:v>22.356546107771539</c:v>
                </c:pt>
                <c:pt idx="706">
                  <c:v>22.347590717202241</c:v>
                </c:pt>
                <c:pt idx="707">
                  <c:v>22.193775194549968</c:v>
                </c:pt>
                <c:pt idx="708">
                  <c:v>22.30201268136793</c:v>
                </c:pt>
                <c:pt idx="709">
                  <c:v>22.516085086334702</c:v>
                </c:pt>
                <c:pt idx="710">
                  <c:v>22.228276895381242</c:v>
                </c:pt>
                <c:pt idx="711">
                  <c:v>22.323759967744476</c:v>
                </c:pt>
                <c:pt idx="712">
                  <c:v>22.501240259144605</c:v>
                </c:pt>
                <c:pt idx="713">
                  <c:v>22.256348863097845</c:v>
                </c:pt>
                <c:pt idx="714">
                  <c:v>22.475898631692328</c:v>
                </c:pt>
                <c:pt idx="715">
                  <c:v>22.426015125199413</c:v>
                </c:pt>
                <c:pt idx="716">
                  <c:v>22.320621287674861</c:v>
                </c:pt>
                <c:pt idx="717">
                  <c:v>22.311968578699833</c:v>
                </c:pt>
                <c:pt idx="718">
                  <c:v>22.281599743826828</c:v>
                </c:pt>
                <c:pt idx="719">
                  <c:v>22.464568191453573</c:v>
                </c:pt>
                <c:pt idx="720">
                  <c:v>22.801737183879144</c:v>
                </c:pt>
                <c:pt idx="721">
                  <c:v>22.704373230769733</c:v>
                </c:pt>
                <c:pt idx="722">
                  <c:v>23.051784966122643</c:v>
                </c:pt>
                <c:pt idx="723">
                  <c:v>22.790887101854448</c:v>
                </c:pt>
                <c:pt idx="724">
                  <c:v>22.698544134537332</c:v>
                </c:pt>
                <c:pt idx="725">
                  <c:v>22.752288395819757</c:v>
                </c:pt>
                <c:pt idx="726">
                  <c:v>22.91079690517364</c:v>
                </c:pt>
                <c:pt idx="727">
                  <c:v>23.084341811244425</c:v>
                </c:pt>
                <c:pt idx="728">
                  <c:v>23.197899046867736</c:v>
                </c:pt>
                <c:pt idx="729">
                  <c:v>22.853138433660533</c:v>
                </c:pt>
                <c:pt idx="730">
                  <c:v>22.717281784059445</c:v>
                </c:pt>
                <c:pt idx="731">
                  <c:v>22.668249370578494</c:v>
                </c:pt>
                <c:pt idx="732">
                  <c:v>22.837986525603455</c:v>
                </c:pt>
                <c:pt idx="733">
                  <c:v>22.777930971079165</c:v>
                </c:pt>
                <c:pt idx="734">
                  <c:v>22.948730985791713</c:v>
                </c:pt>
                <c:pt idx="735">
                  <c:v>22.718925173190414</c:v>
                </c:pt>
                <c:pt idx="736">
                  <c:v>23.20889915439265</c:v>
                </c:pt>
                <c:pt idx="737">
                  <c:v>23.067953842001138</c:v>
                </c:pt>
                <c:pt idx="738">
                  <c:v>23.098152558584665</c:v>
                </c:pt>
                <c:pt idx="739">
                  <c:v>22.893281696836013</c:v>
                </c:pt>
                <c:pt idx="740">
                  <c:v>22.732577379528241</c:v>
                </c:pt>
                <c:pt idx="741">
                  <c:v>22.889818170227297</c:v>
                </c:pt>
                <c:pt idx="742">
                  <c:v>22.771027824392974</c:v>
                </c:pt>
                <c:pt idx="743">
                  <c:v>22.970853115453462</c:v>
                </c:pt>
                <c:pt idx="744">
                  <c:v>23.08164866311353</c:v>
                </c:pt>
                <c:pt idx="745">
                  <c:v>22.847322325534186</c:v>
                </c:pt>
                <c:pt idx="746">
                  <c:v>23.020693349522443</c:v>
                </c:pt>
                <c:pt idx="747">
                  <c:v>22.863609537965839</c:v>
                </c:pt>
                <c:pt idx="748">
                  <c:v>23.03141339521159</c:v>
                </c:pt>
                <c:pt idx="749">
                  <c:v>23.255952813690243</c:v>
                </c:pt>
                <c:pt idx="750">
                  <c:v>23.06215851670812</c:v>
                </c:pt>
                <c:pt idx="751">
                  <c:v>22.631498458032446</c:v>
                </c:pt>
                <c:pt idx="752">
                  <c:v>23.316932252761717</c:v>
                </c:pt>
                <c:pt idx="753">
                  <c:v>22.733175765791955</c:v>
                </c:pt>
                <c:pt idx="754">
                  <c:v>22.742471466296195</c:v>
                </c:pt>
                <c:pt idx="755">
                  <c:v>23.224748973674192</c:v>
                </c:pt>
                <c:pt idx="756">
                  <c:v>22.774782113114043</c:v>
                </c:pt>
                <c:pt idx="757">
                  <c:v>22.690052403101998</c:v>
                </c:pt>
                <c:pt idx="758">
                  <c:v>22.897622652884497</c:v>
                </c:pt>
                <c:pt idx="759">
                  <c:v>22.605516765393983</c:v>
                </c:pt>
                <c:pt idx="760">
                  <c:v>23.353137914959511</c:v>
                </c:pt>
                <c:pt idx="761">
                  <c:v>24.076955338982263</c:v>
                </c:pt>
                <c:pt idx="762">
                  <c:v>24.251846832825294</c:v>
                </c:pt>
                <c:pt idx="763">
                  <c:v>24.311870047145177</c:v>
                </c:pt>
                <c:pt idx="764">
                  <c:v>25</c:v>
                </c:pt>
                <c:pt idx="765">
                  <c:v>23.556349489527136</c:v>
                </c:pt>
                <c:pt idx="766">
                  <c:v>23.318424589099688</c:v>
                </c:pt>
                <c:pt idx="767">
                  <c:v>23.697360240343162</c:v>
                </c:pt>
                <c:pt idx="768">
                  <c:v>23.856288981945621</c:v>
                </c:pt>
                <c:pt idx="769">
                  <c:v>23.542316208674158</c:v>
                </c:pt>
                <c:pt idx="770">
                  <c:v>23.329140374694731</c:v>
                </c:pt>
                <c:pt idx="771">
                  <c:v>24.572090888674051</c:v>
                </c:pt>
                <c:pt idx="772">
                  <c:v>24.637342847825128</c:v>
                </c:pt>
                <c:pt idx="773">
                  <c:v>23.834355720014116</c:v>
                </c:pt>
                <c:pt idx="774">
                  <c:v>23.363918261647157</c:v>
                </c:pt>
                <c:pt idx="775">
                  <c:v>24.346654451283452</c:v>
                </c:pt>
                <c:pt idx="776">
                  <c:v>23.917931137412758</c:v>
                </c:pt>
                <c:pt idx="777">
                  <c:v>24.185945968430332</c:v>
                </c:pt>
                <c:pt idx="778">
                  <c:v>23.998075953924612</c:v>
                </c:pt>
                <c:pt idx="779">
                  <c:v>24.630898764084794</c:v>
                </c:pt>
                <c:pt idx="780">
                  <c:v>24.21740288794328</c:v>
                </c:pt>
                <c:pt idx="781">
                  <c:v>25</c:v>
                </c:pt>
                <c:pt idx="782">
                  <c:v>24.122061576436785</c:v>
                </c:pt>
                <c:pt idx="783">
                  <c:v>24.352479969997113</c:v>
                </c:pt>
                <c:pt idx="784">
                  <c:v>23.917410087158057</c:v>
                </c:pt>
                <c:pt idx="785">
                  <c:v>23.667754355701444</c:v>
                </c:pt>
                <c:pt idx="786">
                  <c:v>23.706413876906048</c:v>
                </c:pt>
                <c:pt idx="787">
                  <c:v>23.917544850369435</c:v>
                </c:pt>
                <c:pt idx="788">
                  <c:v>23.342267592333631</c:v>
                </c:pt>
                <c:pt idx="789">
                  <c:v>25</c:v>
                </c:pt>
                <c:pt idx="790">
                  <c:v>23.447361806009862</c:v>
                </c:pt>
                <c:pt idx="791">
                  <c:v>23.55560075158154</c:v>
                </c:pt>
                <c:pt idx="792">
                  <c:v>24.459489944052436</c:v>
                </c:pt>
                <c:pt idx="793">
                  <c:v>25</c:v>
                </c:pt>
                <c:pt idx="794">
                  <c:v>23.948297491811665</c:v>
                </c:pt>
                <c:pt idx="795">
                  <c:v>24.254912383082853</c:v>
                </c:pt>
                <c:pt idx="796">
                  <c:v>24.611220625871201</c:v>
                </c:pt>
                <c:pt idx="797">
                  <c:v>25</c:v>
                </c:pt>
                <c:pt idx="798">
                  <c:v>24.573846748767171</c:v>
                </c:pt>
                <c:pt idx="799">
                  <c:v>25</c:v>
                </c:pt>
              </c:numCache>
            </c:numRef>
          </c:xVal>
          <c:yVal>
            <c:numRef>
              <c:f>Sheet1!$I$35:$I$834</c:f>
              <c:numCache>
                <c:formatCode>General</c:formatCode>
                <c:ptCount val="800"/>
                <c:pt idx="0">
                  <c:v>1.0180343410266435</c:v>
                </c:pt>
                <c:pt idx="1">
                  <c:v>-1.2683226664006853</c:v>
                </c:pt>
                <c:pt idx="2">
                  <c:v>-8.9593422768949438E-2</c:v>
                </c:pt>
                <c:pt idx="3">
                  <c:v>0.80178151218494165</c:v>
                </c:pt>
                <c:pt idx="4">
                  <c:v>0.33196107127998786</c:v>
                </c:pt>
                <c:pt idx="5">
                  <c:v>0.11409227952304235</c:v>
                </c:pt>
                <c:pt idx="6">
                  <c:v>-1.2753483125352467</c:v>
                </c:pt>
                <c:pt idx="7">
                  <c:v>-1.2442386841151745</c:v>
                </c:pt>
                <c:pt idx="8">
                  <c:v>-1.0675334922371871</c:v>
                </c:pt>
                <c:pt idx="9">
                  <c:v>0.13183399749797076</c:v>
                </c:pt>
                <c:pt idx="10">
                  <c:v>-0.60392952502964548</c:v>
                </c:pt>
                <c:pt idx="11">
                  <c:v>-6.344738161699226E-2</c:v>
                </c:pt>
                <c:pt idx="12">
                  <c:v>-1.1221638657240245</c:v>
                </c:pt>
                <c:pt idx="13">
                  <c:v>-0.66114663599190493</c:v>
                </c:pt>
                <c:pt idx="14">
                  <c:v>1.0461457312527145</c:v>
                </c:pt>
                <c:pt idx="15">
                  <c:v>-6.4903773265708509E-2</c:v>
                </c:pt>
                <c:pt idx="16">
                  <c:v>-0.1021107259693661</c:v>
                </c:pt>
                <c:pt idx="17">
                  <c:v>-0.45414582784256652</c:v>
                </c:pt>
                <c:pt idx="18">
                  <c:v>-1.4701768978282246</c:v>
                </c:pt>
                <c:pt idx="19">
                  <c:v>-0.28674476905830026</c:v>
                </c:pt>
                <c:pt idx="20">
                  <c:v>0.24953454677796039</c:v>
                </c:pt>
                <c:pt idx="21">
                  <c:v>1.2531407854480321</c:v>
                </c:pt>
                <c:pt idx="22">
                  <c:v>-1.9948530492749725</c:v>
                </c:pt>
                <c:pt idx="23">
                  <c:v>-0.79039476837852618</c:v>
                </c:pt>
                <c:pt idx="24">
                  <c:v>-4.0033315626114785E-2</c:v>
                </c:pt>
                <c:pt idx="25">
                  <c:v>-6.1245442320100096E-2</c:v>
                </c:pt>
                <c:pt idx="26">
                  <c:v>0.31447443562155541</c:v>
                </c:pt>
                <c:pt idx="27">
                  <c:v>0.17821608211112761</c:v>
                </c:pt>
                <c:pt idx="28">
                  <c:v>0.35548808864409764</c:v>
                </c:pt>
                <c:pt idx="29">
                  <c:v>-0.18290152739928445</c:v>
                </c:pt>
                <c:pt idx="30">
                  <c:v>0.47987522396922522</c:v>
                </c:pt>
                <c:pt idx="31">
                  <c:v>1.6563395496609523</c:v>
                </c:pt>
                <c:pt idx="32">
                  <c:v>0.95296431366164747</c:v>
                </c:pt>
                <c:pt idx="33">
                  <c:v>0.16355634268820296</c:v>
                </c:pt>
                <c:pt idx="34">
                  <c:v>-0.49488822745374961</c:v>
                </c:pt>
                <c:pt idx="35">
                  <c:v>0.32367221337348084</c:v>
                </c:pt>
                <c:pt idx="36">
                  <c:v>0.63574321472329665</c:v>
                </c:pt>
                <c:pt idx="37">
                  <c:v>-4.1985164846012779E-2</c:v>
                </c:pt>
                <c:pt idx="38">
                  <c:v>-0.5222283313488596</c:v>
                </c:pt>
                <c:pt idx="39">
                  <c:v>0.24893487072227494</c:v>
                </c:pt>
                <c:pt idx="40">
                  <c:v>1.0971817959291563</c:v>
                </c:pt>
                <c:pt idx="41">
                  <c:v>-0.31903030820530454</c:v>
                </c:pt>
                <c:pt idx="42">
                  <c:v>-0.11515197332109572</c:v>
                </c:pt>
                <c:pt idx="43">
                  <c:v>0.79577149417433013</c:v>
                </c:pt>
                <c:pt idx="44">
                  <c:v>1.0849505945300386</c:v>
                </c:pt>
                <c:pt idx="45">
                  <c:v>0.45457800829989026</c:v>
                </c:pt>
                <c:pt idx="46">
                  <c:v>-0.52218480716083882</c:v>
                </c:pt>
                <c:pt idx="47">
                  <c:v>1.3917271827140851</c:v>
                </c:pt>
                <c:pt idx="48">
                  <c:v>0.14532561420204715</c:v>
                </c:pt>
                <c:pt idx="49">
                  <c:v>-6.5604644659584821E-2</c:v>
                </c:pt>
                <c:pt idx="50">
                  <c:v>1.1137085514463809</c:v>
                </c:pt>
                <c:pt idx="51">
                  <c:v>-0.41206873271196542</c:v>
                </c:pt>
                <c:pt idx="52">
                  <c:v>-0.99213812038736293</c:v>
                </c:pt>
                <c:pt idx="53">
                  <c:v>2.1392184711643836E-5</c:v>
                </c:pt>
                <c:pt idx="54">
                  <c:v>-0.51187462836634268</c:v>
                </c:pt>
                <c:pt idx="55">
                  <c:v>-0.2842730283501762</c:v>
                </c:pt>
                <c:pt idx="56">
                  <c:v>1.4769041679028927</c:v>
                </c:pt>
                <c:pt idx="57">
                  <c:v>-0.88534789905773614</c:v>
                </c:pt>
                <c:pt idx="58">
                  <c:v>-0.29866613713324242</c:v>
                </c:pt>
                <c:pt idx="59">
                  <c:v>-0.3230241091645194</c:v>
                </c:pt>
                <c:pt idx="60">
                  <c:v>-0.37728398028185595</c:v>
                </c:pt>
                <c:pt idx="61">
                  <c:v>1.1513348308363636</c:v>
                </c:pt>
                <c:pt idx="62">
                  <c:v>0.53286693633157256</c:v>
                </c:pt>
                <c:pt idx="63">
                  <c:v>-0.91759873248463997</c:v>
                </c:pt>
                <c:pt idx="64">
                  <c:v>0.85370341149447704</c:v>
                </c:pt>
                <c:pt idx="65">
                  <c:v>0.38997834500981554</c:v>
                </c:pt>
                <c:pt idx="66">
                  <c:v>6.0940414683818389E-2</c:v>
                </c:pt>
                <c:pt idx="67">
                  <c:v>0.57981234966213968</c:v>
                </c:pt>
                <c:pt idx="68">
                  <c:v>-0.8949720026682666</c:v>
                </c:pt>
                <c:pt idx="69">
                  <c:v>-0.30116363449206673</c:v>
                </c:pt>
                <c:pt idx="70">
                  <c:v>-5.056005298721189E-3</c:v>
                </c:pt>
                <c:pt idx="71">
                  <c:v>0.35889599655352633</c:v>
                </c:pt>
                <c:pt idx="72">
                  <c:v>-1.0082261641610657</c:v>
                </c:pt>
                <c:pt idx="73">
                  <c:v>-0.75643332519528172</c:v>
                </c:pt>
                <c:pt idx="74">
                  <c:v>-1.3410311202453489</c:v>
                </c:pt>
                <c:pt idx="75">
                  <c:v>1.3347623136737816</c:v>
                </c:pt>
                <c:pt idx="76">
                  <c:v>-1.2576591195748694</c:v>
                </c:pt>
                <c:pt idx="77">
                  <c:v>0.23810695617958366</c:v>
                </c:pt>
                <c:pt idx="78">
                  <c:v>-0.1951813449943387</c:v>
                </c:pt>
                <c:pt idx="79">
                  <c:v>0.32209418127447975</c:v>
                </c:pt>
                <c:pt idx="80">
                  <c:v>1.1985107543396829</c:v>
                </c:pt>
                <c:pt idx="81">
                  <c:v>-0.86957284080981445</c:v>
                </c:pt>
                <c:pt idx="82">
                  <c:v>0.62893501090438164</c:v>
                </c:pt>
                <c:pt idx="83">
                  <c:v>4.7037207802970826E-2</c:v>
                </c:pt>
                <c:pt idx="84">
                  <c:v>-0.1092955716094739</c:v>
                </c:pt>
                <c:pt idx="85">
                  <c:v>-0.60054468132645766</c:v>
                </c:pt>
                <c:pt idx="86">
                  <c:v>0.45312378139528775</c:v>
                </c:pt>
                <c:pt idx="87">
                  <c:v>-0.11192958783824025</c:v>
                </c:pt>
                <c:pt idx="88">
                  <c:v>-0.59682380364452925</c:v>
                </c:pt>
                <c:pt idx="89">
                  <c:v>1.085194117200091</c:v>
                </c:pt>
                <c:pt idx="90">
                  <c:v>1.0118125500436328</c:v>
                </c:pt>
                <c:pt idx="91">
                  <c:v>-5.6800145533385304E-2</c:v>
                </c:pt>
                <c:pt idx="92">
                  <c:v>-0.19600222381884436</c:v>
                </c:pt>
                <c:pt idx="93">
                  <c:v>0.89236438357712622</c:v>
                </c:pt>
                <c:pt idx="94">
                  <c:v>1.0079343791434798</c:v>
                </c:pt>
                <c:pt idx="95">
                  <c:v>0.45897431352400453</c:v>
                </c:pt>
                <c:pt idx="96">
                  <c:v>-0.36905981844775759</c:v>
                </c:pt>
                <c:pt idx="97">
                  <c:v>0.77347164445725447</c:v>
                </c:pt>
                <c:pt idx="98">
                  <c:v>-0.57946320499998016</c:v>
                </c:pt>
                <c:pt idx="99">
                  <c:v>0.12795902969382844</c:v>
                </c:pt>
                <c:pt idx="100">
                  <c:v>0.42587327835193811</c:v>
                </c:pt>
                <c:pt idx="101">
                  <c:v>0.64363744855350014</c:v>
                </c:pt>
                <c:pt idx="102">
                  <c:v>-0.76310261682754543</c:v>
                </c:pt>
                <c:pt idx="103">
                  <c:v>0.39107530085723496</c:v>
                </c:pt>
                <c:pt idx="104">
                  <c:v>0.1599037401149257</c:v>
                </c:pt>
                <c:pt idx="105">
                  <c:v>7.1534735199586308E-2</c:v>
                </c:pt>
                <c:pt idx="106">
                  <c:v>1.1015254429445687</c:v>
                </c:pt>
                <c:pt idx="107">
                  <c:v>0.31767137038575122</c:v>
                </c:pt>
                <c:pt idx="108">
                  <c:v>0.47919730025305896</c:v>
                </c:pt>
                <c:pt idx="109">
                  <c:v>0.10223634109489765</c:v>
                </c:pt>
                <c:pt idx="110">
                  <c:v>3.169214783058294E-2</c:v>
                </c:pt>
                <c:pt idx="111">
                  <c:v>-1.3046240983159265</c:v>
                </c:pt>
                <c:pt idx="112">
                  <c:v>1.3677195973287226</c:v>
                </c:pt>
                <c:pt idx="113">
                  <c:v>0.41462479204643188</c:v>
                </c:pt>
                <c:pt idx="114">
                  <c:v>-0.13001482293791611</c:v>
                </c:pt>
                <c:pt idx="115">
                  <c:v>-1.447113045741407</c:v>
                </c:pt>
                <c:pt idx="116">
                  <c:v>0.46087841410806973</c:v>
                </c:pt>
                <c:pt idx="117">
                  <c:v>0.3405838318943637</c:v>
                </c:pt>
                <c:pt idx="118">
                  <c:v>0.47136987659289531</c:v>
                </c:pt>
                <c:pt idx="119">
                  <c:v>0.28519588897033898</c:v>
                </c:pt>
                <c:pt idx="120">
                  <c:v>-0.29266644892042315</c:v>
                </c:pt>
                <c:pt idx="121">
                  <c:v>-0.2906712854500384</c:v>
                </c:pt>
                <c:pt idx="122">
                  <c:v>1.4458421703842212</c:v>
                </c:pt>
                <c:pt idx="123">
                  <c:v>-0.8037126376309498</c:v>
                </c:pt>
                <c:pt idx="124">
                  <c:v>-1.3574499812051624</c:v>
                </c:pt>
                <c:pt idx="125">
                  <c:v>-0.62528842647502181</c:v>
                </c:pt>
                <c:pt idx="126">
                  <c:v>-0.52281214532137099</c:v>
                </c:pt>
                <c:pt idx="127">
                  <c:v>1.4590299689286859</c:v>
                </c:pt>
                <c:pt idx="128">
                  <c:v>0.76750783798033062</c:v>
                </c:pt>
                <c:pt idx="129">
                  <c:v>0.91103684737989354</c:v>
                </c:pt>
                <c:pt idx="130">
                  <c:v>-0.40262637787776789</c:v>
                </c:pt>
                <c:pt idx="131">
                  <c:v>-0.61576762842775423</c:v>
                </c:pt>
                <c:pt idx="132">
                  <c:v>0.70201424958951897</c:v>
                </c:pt>
                <c:pt idx="133">
                  <c:v>-0.74534795101112472</c:v>
                </c:pt>
                <c:pt idx="134">
                  <c:v>-0.59416088830177927</c:v>
                </c:pt>
                <c:pt idx="135">
                  <c:v>0.82594698221106455</c:v>
                </c:pt>
                <c:pt idx="136">
                  <c:v>-0.14541038489626246</c:v>
                </c:pt>
                <c:pt idx="137">
                  <c:v>-0.65262978311126929</c:v>
                </c:pt>
                <c:pt idx="138">
                  <c:v>-0.69100638716705731</c:v>
                </c:pt>
                <c:pt idx="139">
                  <c:v>-1.0503232779983396</c:v>
                </c:pt>
                <c:pt idx="140">
                  <c:v>0.43291988165371365</c:v>
                </c:pt>
                <c:pt idx="141">
                  <c:v>1.0260853310488294</c:v>
                </c:pt>
                <c:pt idx="142">
                  <c:v>-1.0827212728476336</c:v>
                </c:pt>
                <c:pt idx="143">
                  <c:v>0.29529498150603395</c:v>
                </c:pt>
                <c:pt idx="144">
                  <c:v>-0.40834580703966772</c:v>
                </c:pt>
                <c:pt idx="145">
                  <c:v>-0.73566083133871985</c:v>
                </c:pt>
                <c:pt idx="146">
                  <c:v>-0.87010372247067025</c:v>
                </c:pt>
                <c:pt idx="147">
                  <c:v>0.19018644364667736</c:v>
                </c:pt>
                <c:pt idx="148">
                  <c:v>0.72978923143736196</c:v>
                </c:pt>
                <c:pt idx="149">
                  <c:v>0.21385535410538203</c:v>
                </c:pt>
                <c:pt idx="150">
                  <c:v>-0.75275493862713283</c:v>
                </c:pt>
                <c:pt idx="151">
                  <c:v>0.38279705156032939</c:v>
                </c:pt>
                <c:pt idx="152">
                  <c:v>0.12947733871253675</c:v>
                </c:pt>
                <c:pt idx="153">
                  <c:v>0.22265842721100704</c:v>
                </c:pt>
                <c:pt idx="154">
                  <c:v>0.91571230434896833</c:v>
                </c:pt>
                <c:pt idx="155">
                  <c:v>1.0083719344879132</c:v>
                </c:pt>
                <c:pt idx="156">
                  <c:v>0.45167135891181509</c:v>
                </c:pt>
                <c:pt idx="157">
                  <c:v>0.73208814747288642</c:v>
                </c:pt>
                <c:pt idx="158">
                  <c:v>-0.44207496473942243</c:v>
                </c:pt>
                <c:pt idx="159">
                  <c:v>0.17340361506981239</c:v>
                </c:pt>
                <c:pt idx="160">
                  <c:v>0.27997391960976437</c:v>
                </c:pt>
                <c:pt idx="161">
                  <c:v>0.83687403542981542</c:v>
                </c:pt>
                <c:pt idx="162">
                  <c:v>0.58298496691349655</c:v>
                </c:pt>
                <c:pt idx="163">
                  <c:v>-0.68772563308635171</c:v>
                </c:pt>
                <c:pt idx="164">
                  <c:v>-0.99476379685431304</c:v>
                </c:pt>
                <c:pt idx="165">
                  <c:v>1.3815752946785693</c:v>
                </c:pt>
                <c:pt idx="166">
                  <c:v>-0.79515168990175233</c:v>
                </c:pt>
                <c:pt idx="167">
                  <c:v>-0.92299503369206093</c:v>
                </c:pt>
                <c:pt idx="168">
                  <c:v>2.2785115266547251E-2</c:v>
                </c:pt>
                <c:pt idx="169">
                  <c:v>-0.75480771564913063</c:v>
                </c:pt>
                <c:pt idx="170">
                  <c:v>0.6257958776902921</c:v>
                </c:pt>
                <c:pt idx="171">
                  <c:v>0.12026198064926596</c:v>
                </c:pt>
                <c:pt idx="172">
                  <c:v>0.6120595221082592</c:v>
                </c:pt>
                <c:pt idx="173">
                  <c:v>-0.1262213343511327</c:v>
                </c:pt>
                <c:pt idx="174">
                  <c:v>-0.19755627105980622</c:v>
                </c:pt>
                <c:pt idx="175">
                  <c:v>-0.3212903888614953</c:v>
                </c:pt>
                <c:pt idx="176">
                  <c:v>0.4357436051205319</c:v>
                </c:pt>
                <c:pt idx="177">
                  <c:v>0.1272740421104821</c:v>
                </c:pt>
                <c:pt idx="178">
                  <c:v>0.73214673373782269</c:v>
                </c:pt>
                <c:pt idx="179">
                  <c:v>0.47823513491711545</c:v>
                </c:pt>
                <c:pt idx="180">
                  <c:v>-0.51243711481763654</c:v>
                </c:pt>
                <c:pt idx="181">
                  <c:v>1.6169939830487543</c:v>
                </c:pt>
                <c:pt idx="182">
                  <c:v>-0.23416728642682294</c:v>
                </c:pt>
                <c:pt idx="183">
                  <c:v>0.90341362159553995</c:v>
                </c:pt>
                <c:pt idx="184">
                  <c:v>-0.64376273443247634</c:v>
                </c:pt>
                <c:pt idx="185">
                  <c:v>0.31180599729696645</c:v>
                </c:pt>
                <c:pt idx="186">
                  <c:v>0.23081613778179388</c:v>
                </c:pt>
                <c:pt idx="187">
                  <c:v>0.67445545992180378</c:v>
                </c:pt>
                <c:pt idx="188">
                  <c:v>0.89061308964666708</c:v>
                </c:pt>
                <c:pt idx="189">
                  <c:v>1.481790591513704</c:v>
                </c:pt>
                <c:pt idx="190">
                  <c:v>-0.8761934348609568</c:v>
                </c:pt>
                <c:pt idx="191">
                  <c:v>-1.1588979222708016</c:v>
                </c:pt>
                <c:pt idx="192">
                  <c:v>0.26205147949018759</c:v>
                </c:pt>
                <c:pt idx="193">
                  <c:v>0.67655154323571054</c:v>
                </c:pt>
                <c:pt idx="194">
                  <c:v>0.69448242288462048</c:v>
                </c:pt>
                <c:pt idx="195">
                  <c:v>-0.34452481793478462</c:v>
                </c:pt>
                <c:pt idx="196">
                  <c:v>0.61620729609322389</c:v>
                </c:pt>
                <c:pt idx="197">
                  <c:v>-0.20762316597585162</c:v>
                </c:pt>
                <c:pt idx="198">
                  <c:v>0.15203318986160319</c:v>
                </c:pt>
                <c:pt idx="199">
                  <c:v>0.85538268824661401</c:v>
                </c:pt>
                <c:pt idx="200">
                  <c:v>0.24647829158793755</c:v>
                </c:pt>
                <c:pt idx="201">
                  <c:v>0.92231633523826062</c:v>
                </c:pt>
                <c:pt idx="202">
                  <c:v>1.2573327017687603</c:v>
                </c:pt>
                <c:pt idx="203">
                  <c:v>-0.67576348939415176</c:v>
                </c:pt>
                <c:pt idx="204">
                  <c:v>0.18530272571961426</c:v>
                </c:pt>
                <c:pt idx="205">
                  <c:v>-0.93328717285397111</c:v>
                </c:pt>
                <c:pt idx="206">
                  <c:v>0.88320749409884058</c:v>
                </c:pt>
                <c:pt idx="207">
                  <c:v>0.58129033467042568</c:v>
                </c:pt>
                <c:pt idx="208">
                  <c:v>-3.5535039387694312E-2</c:v>
                </c:pt>
                <c:pt idx="209">
                  <c:v>8.4131382695719736E-2</c:v>
                </c:pt>
                <c:pt idx="210">
                  <c:v>-0.60519905053151568</c:v>
                </c:pt>
                <c:pt idx="211">
                  <c:v>-0.67730707104022336</c:v>
                </c:pt>
                <c:pt idx="212">
                  <c:v>-0.56302874869560959</c:v>
                </c:pt>
                <c:pt idx="213">
                  <c:v>-0.65327708711594923</c:v>
                </c:pt>
                <c:pt idx="214">
                  <c:v>2.7985896513532893E-2</c:v>
                </c:pt>
                <c:pt idx="215">
                  <c:v>-0.68490067833316282</c:v>
                </c:pt>
                <c:pt idx="216">
                  <c:v>0.13783439065294445</c:v>
                </c:pt>
                <c:pt idx="217">
                  <c:v>-8.0640464125332656E-2</c:v>
                </c:pt>
                <c:pt idx="218">
                  <c:v>-7.0540431141195015E-2</c:v>
                </c:pt>
                <c:pt idx="219">
                  <c:v>-0.25248817843149851</c:v>
                </c:pt>
                <c:pt idx="220">
                  <c:v>1.1037856242989932</c:v>
                </c:pt>
                <c:pt idx="221">
                  <c:v>6.2666699493188815E-2</c:v>
                </c:pt>
                <c:pt idx="222">
                  <c:v>0.36109508987411232</c:v>
                </c:pt>
                <c:pt idx="223">
                  <c:v>0.22493950124480477</c:v>
                </c:pt>
                <c:pt idx="224">
                  <c:v>-0.41852172692887635</c:v>
                </c:pt>
                <c:pt idx="225">
                  <c:v>0.75758116318906588</c:v>
                </c:pt>
                <c:pt idx="226">
                  <c:v>0.67285394109261887</c:v>
                </c:pt>
                <c:pt idx="227">
                  <c:v>-0.46183391566427545</c:v>
                </c:pt>
                <c:pt idx="228">
                  <c:v>-0.64370108106134083</c:v>
                </c:pt>
                <c:pt idx="229">
                  <c:v>-0.69390076249868216</c:v>
                </c:pt>
                <c:pt idx="230">
                  <c:v>-0.372789004963618</c:v>
                </c:pt>
                <c:pt idx="231">
                  <c:v>-0.13698912433090271</c:v>
                </c:pt>
                <c:pt idx="232">
                  <c:v>-0.91784548120271658</c:v>
                </c:pt>
                <c:pt idx="233">
                  <c:v>-1.132576671084319</c:v>
                </c:pt>
                <c:pt idx="234">
                  <c:v>-0.64594929876630935</c:v>
                </c:pt>
                <c:pt idx="235">
                  <c:v>1.5137874663621798</c:v>
                </c:pt>
                <c:pt idx="236">
                  <c:v>7.4381170700885235E-2</c:v>
                </c:pt>
                <c:pt idx="237">
                  <c:v>0.14256257438020725</c:v>
                </c:pt>
                <c:pt idx="238">
                  <c:v>0.47402980354143942</c:v>
                </c:pt>
                <c:pt idx="239">
                  <c:v>4.5476079466734376E-2</c:v>
                </c:pt>
                <c:pt idx="240">
                  <c:v>-0.73204326184092849</c:v>
                </c:pt>
                <c:pt idx="241">
                  <c:v>-0.53765891585788772</c:v>
                </c:pt>
                <c:pt idx="242">
                  <c:v>-0.64647607023273501</c:v>
                </c:pt>
                <c:pt idx="243">
                  <c:v>-0.60425168154633901</c:v>
                </c:pt>
                <c:pt idx="244">
                  <c:v>-1.3020102975815213</c:v>
                </c:pt>
                <c:pt idx="245">
                  <c:v>-0.74518572238631542</c:v>
                </c:pt>
                <c:pt idx="246">
                  <c:v>-3.9802886120593683E-2</c:v>
                </c:pt>
                <c:pt idx="247">
                  <c:v>0.71772442039173967</c:v>
                </c:pt>
                <c:pt idx="248">
                  <c:v>-0.6576427329168002</c:v>
                </c:pt>
                <c:pt idx="249">
                  <c:v>1.3097311399041196</c:v>
                </c:pt>
                <c:pt idx="250">
                  <c:v>2.2597484279536673E-2</c:v>
                </c:pt>
                <c:pt idx="251">
                  <c:v>0.89333681730222025</c:v>
                </c:pt>
                <c:pt idx="252">
                  <c:v>0.84984890274264657</c:v>
                </c:pt>
                <c:pt idx="253">
                  <c:v>-0.55377122579305649</c:v>
                </c:pt>
                <c:pt idx="254">
                  <c:v>-0.6203413743032673</c:v>
                </c:pt>
                <c:pt idx="255">
                  <c:v>-0.55078833379147163</c:v>
                </c:pt>
                <c:pt idx="256">
                  <c:v>0.24857936036495509</c:v>
                </c:pt>
                <c:pt idx="257">
                  <c:v>-0.28665522909670926</c:v>
                </c:pt>
                <c:pt idx="258">
                  <c:v>-0.23594632770549673</c:v>
                </c:pt>
                <c:pt idx="259">
                  <c:v>-1.2820243946622707</c:v>
                </c:pt>
                <c:pt idx="260">
                  <c:v>-1.2747277165300233</c:v>
                </c:pt>
                <c:pt idx="261">
                  <c:v>-0.55600492106304245</c:v>
                </c:pt>
                <c:pt idx="262">
                  <c:v>-0.11242105300662963</c:v>
                </c:pt>
                <c:pt idx="263">
                  <c:v>-0.47595996559405407</c:v>
                </c:pt>
                <c:pt idx="264">
                  <c:v>-0.2433068243546348</c:v>
                </c:pt>
                <c:pt idx="265">
                  <c:v>-1.1061200483002942</c:v>
                </c:pt>
                <c:pt idx="266">
                  <c:v>0.22671336356332716</c:v>
                </c:pt>
                <c:pt idx="267">
                  <c:v>-4.521400784513574E-2</c:v>
                </c:pt>
                <c:pt idx="268">
                  <c:v>-0.9309763617973843</c:v>
                </c:pt>
                <c:pt idx="269">
                  <c:v>0.62502368424339494</c:v>
                </c:pt>
                <c:pt idx="270">
                  <c:v>0.48729015662624064</c:v>
                </c:pt>
                <c:pt idx="271">
                  <c:v>0.27761447522647842</c:v>
                </c:pt>
                <c:pt idx="272">
                  <c:v>-1.3122068110494105</c:v>
                </c:pt>
                <c:pt idx="273">
                  <c:v>1.2783696089600554</c:v>
                </c:pt>
                <c:pt idx="274">
                  <c:v>-0.74165331516847566</c:v>
                </c:pt>
                <c:pt idx="275">
                  <c:v>-0.53033798975723911</c:v>
                </c:pt>
                <c:pt idx="276">
                  <c:v>-0.53882470053565612</c:v>
                </c:pt>
                <c:pt idx="277">
                  <c:v>-0.20445695244254125</c:v>
                </c:pt>
                <c:pt idx="278">
                  <c:v>0.30450533519255885</c:v>
                </c:pt>
                <c:pt idx="279">
                  <c:v>-1.1887351658613809</c:v>
                </c:pt>
                <c:pt idx="280">
                  <c:v>-0.79865915942479759</c:v>
                </c:pt>
                <c:pt idx="281">
                  <c:v>3.9381153896739463E-2</c:v>
                </c:pt>
                <c:pt idx="282">
                  <c:v>0.65528152556117192</c:v>
                </c:pt>
                <c:pt idx="283">
                  <c:v>0.3365168042084985</c:v>
                </c:pt>
                <c:pt idx="284">
                  <c:v>-0.75914330045108791</c:v>
                </c:pt>
                <c:pt idx="285">
                  <c:v>1.1359714350238477</c:v>
                </c:pt>
                <c:pt idx="286">
                  <c:v>0.71990245588611046</c:v>
                </c:pt>
                <c:pt idx="287">
                  <c:v>0.47867908044691276</c:v>
                </c:pt>
                <c:pt idx="288">
                  <c:v>-1.1022796619104493</c:v>
                </c:pt>
                <c:pt idx="289">
                  <c:v>-0.83710209045725215</c:v>
                </c:pt>
                <c:pt idx="290">
                  <c:v>-6.7157766448278977E-2</c:v>
                </c:pt>
                <c:pt idx="291">
                  <c:v>0.25225955660118338</c:v>
                </c:pt>
                <c:pt idx="292">
                  <c:v>-0.71347475440175323</c:v>
                </c:pt>
                <c:pt idx="293">
                  <c:v>0.91690772420200517</c:v>
                </c:pt>
                <c:pt idx="294">
                  <c:v>-0.80158379705322602</c:v>
                </c:pt>
                <c:pt idx="295">
                  <c:v>-0.35931383139955742</c:v>
                </c:pt>
                <c:pt idx="296">
                  <c:v>0.17605698647839674</c:v>
                </c:pt>
                <c:pt idx="297">
                  <c:v>-5.3283374437175013E-2</c:v>
                </c:pt>
                <c:pt idx="298">
                  <c:v>0.39952848777482153</c:v>
                </c:pt>
                <c:pt idx="299">
                  <c:v>-0.54992048094852031</c:v>
                </c:pt>
                <c:pt idx="300">
                  <c:v>-1.1000363690538251E-2</c:v>
                </c:pt>
                <c:pt idx="301">
                  <c:v>-0.74922461278085351</c:v>
                </c:pt>
                <c:pt idx="302">
                  <c:v>-0.4307296377024521</c:v>
                </c:pt>
                <c:pt idx="303">
                  <c:v>0.19908706477114002</c:v>
                </c:pt>
                <c:pt idx="304">
                  <c:v>7.5889857830016894E-2</c:v>
                </c:pt>
                <c:pt idx="305">
                  <c:v>-0.87965365283519148</c:v>
                </c:pt>
                <c:pt idx="306">
                  <c:v>-0.92174627568293666</c:v>
                </c:pt>
                <c:pt idx="307">
                  <c:v>0.7799731877527627</c:v>
                </c:pt>
                <c:pt idx="308">
                  <c:v>-0.16832938411058329</c:v>
                </c:pt>
                <c:pt idx="309">
                  <c:v>1.5389250557152465</c:v>
                </c:pt>
                <c:pt idx="310">
                  <c:v>-0.94173338129295914</c:v>
                </c:pt>
                <c:pt idx="311">
                  <c:v>0.21136224413202598</c:v>
                </c:pt>
                <c:pt idx="312">
                  <c:v>-1.4191327889372651</c:v>
                </c:pt>
                <c:pt idx="313">
                  <c:v>1.285616981293753</c:v>
                </c:pt>
                <c:pt idx="314">
                  <c:v>-1.5978118251434008</c:v>
                </c:pt>
                <c:pt idx="315">
                  <c:v>0.27301636014308883</c:v>
                </c:pt>
                <c:pt idx="316">
                  <c:v>-1.0302127888748753</c:v>
                </c:pt>
                <c:pt idx="317">
                  <c:v>1.520337941459811</c:v>
                </c:pt>
                <c:pt idx="318">
                  <c:v>0.74688368903457203</c:v>
                </c:pt>
                <c:pt idx="319">
                  <c:v>-7.6625119082381232E-2</c:v>
                </c:pt>
                <c:pt idx="320">
                  <c:v>-1.5637970607576133</c:v>
                </c:pt>
                <c:pt idx="321">
                  <c:v>-0.11345092178893168</c:v>
                </c:pt>
                <c:pt idx="322">
                  <c:v>-0.89988676917255717</c:v>
                </c:pt>
                <c:pt idx="323">
                  <c:v>-1.0185611473305585</c:v>
                </c:pt>
                <c:pt idx="324">
                  <c:v>-1.2354447334904037</c:v>
                </c:pt>
                <c:pt idx="325">
                  <c:v>0.87472808092813281</c:v>
                </c:pt>
                <c:pt idx="326">
                  <c:v>0.48930725976346423</c:v>
                </c:pt>
                <c:pt idx="327">
                  <c:v>0.21463775853996481</c:v>
                </c:pt>
                <c:pt idx="328">
                  <c:v>0.73786883946707249</c:v>
                </c:pt>
                <c:pt idx="329">
                  <c:v>0.57282307884351624</c:v>
                </c:pt>
                <c:pt idx="330">
                  <c:v>0.99878041860781508</c:v>
                </c:pt>
                <c:pt idx="331">
                  <c:v>0.66900760090047129</c:v>
                </c:pt>
                <c:pt idx="332">
                  <c:v>1.2540050263785005</c:v>
                </c:pt>
                <c:pt idx="333">
                  <c:v>1.5565487776084694</c:v>
                </c:pt>
                <c:pt idx="334">
                  <c:v>-0.71492688385788483</c:v>
                </c:pt>
                <c:pt idx="335">
                  <c:v>0.75836765307093046</c:v>
                </c:pt>
                <c:pt idx="336">
                  <c:v>7.7560071880681036E-2</c:v>
                </c:pt>
                <c:pt idx="337">
                  <c:v>1.137797881089746</c:v>
                </c:pt>
                <c:pt idx="338">
                  <c:v>0.34991851502235605</c:v>
                </c:pt>
                <c:pt idx="339">
                  <c:v>-0.67669336141978675</c:v>
                </c:pt>
                <c:pt idx="340">
                  <c:v>-0.69552954072082862</c:v>
                </c:pt>
                <c:pt idx="341">
                  <c:v>0.750470539283004</c:v>
                </c:pt>
                <c:pt idx="342">
                  <c:v>0.22395280128587913</c:v>
                </c:pt>
                <c:pt idx="343">
                  <c:v>1.7390328669965633</c:v>
                </c:pt>
                <c:pt idx="344">
                  <c:v>0.24331394678102569</c:v>
                </c:pt>
                <c:pt idx="345">
                  <c:v>0.57740895395125946</c:v>
                </c:pt>
                <c:pt idx="346">
                  <c:v>0.20683963109964765</c:v>
                </c:pt>
                <c:pt idx="347">
                  <c:v>-2.4792590885732935E-2</c:v>
                </c:pt>
                <c:pt idx="348">
                  <c:v>-0.7753748642670466</c:v>
                </c:pt>
                <c:pt idx="349">
                  <c:v>0.57239258006712035</c:v>
                </c:pt>
                <c:pt idx="350">
                  <c:v>-0.17952360296265368</c:v>
                </c:pt>
                <c:pt idx="351">
                  <c:v>-0.21175838809641512</c:v>
                </c:pt>
                <c:pt idx="352">
                  <c:v>1.0449218772728663</c:v>
                </c:pt>
                <c:pt idx="353">
                  <c:v>-0.19800246597620585</c:v>
                </c:pt>
                <c:pt idx="354">
                  <c:v>0.15758680491995136</c:v>
                </c:pt>
                <c:pt idx="355">
                  <c:v>-1.3799833746339871</c:v>
                </c:pt>
                <c:pt idx="356">
                  <c:v>-0.6047092908103231</c:v>
                </c:pt>
                <c:pt idx="357">
                  <c:v>0.46523969282670308</c:v>
                </c:pt>
                <c:pt idx="358">
                  <c:v>-0.31371157040498332</c:v>
                </c:pt>
                <c:pt idx="359">
                  <c:v>1.0548514447218942</c:v>
                </c:pt>
                <c:pt idx="360">
                  <c:v>0.91896706047879917</c:v>
                </c:pt>
                <c:pt idx="361">
                  <c:v>0.19062997040233398</c:v>
                </c:pt>
                <c:pt idx="362">
                  <c:v>1.1021375527643578</c:v>
                </c:pt>
                <c:pt idx="363">
                  <c:v>-0.68931087429796278</c:v>
                </c:pt>
                <c:pt idx="364">
                  <c:v>-0.33711429744086097</c:v>
                </c:pt>
                <c:pt idx="365">
                  <c:v>0.10511187379366405</c:v>
                </c:pt>
                <c:pt idx="366">
                  <c:v>1.4352786245187801</c:v>
                </c:pt>
                <c:pt idx="367">
                  <c:v>-0.66490728560991386</c:v>
                </c:pt>
                <c:pt idx="368">
                  <c:v>-0.67475738773608995</c:v>
                </c:pt>
                <c:pt idx="369">
                  <c:v>-0.12529184828493456</c:v>
                </c:pt>
                <c:pt idx="370">
                  <c:v>-0.92939010654633947</c:v>
                </c:pt>
                <c:pt idx="371">
                  <c:v>0.35674922782664709</c:v>
                </c:pt>
                <c:pt idx="372">
                  <c:v>-0.14009439359896447</c:v>
                </c:pt>
                <c:pt idx="373">
                  <c:v>-0.24951742297654178</c:v>
                </c:pt>
                <c:pt idx="374">
                  <c:v>0.36397065634412229</c:v>
                </c:pt>
                <c:pt idx="375">
                  <c:v>7.6820855882093753E-2</c:v>
                </c:pt>
                <c:pt idx="376">
                  <c:v>0.43474431721980977</c:v>
                </c:pt>
                <c:pt idx="377">
                  <c:v>-0.42351541670283765</c:v>
                </c:pt>
                <c:pt idx="378">
                  <c:v>7.6681434012012772E-2</c:v>
                </c:pt>
                <c:pt idx="379">
                  <c:v>0.99740623215775415</c:v>
                </c:pt>
                <c:pt idx="380">
                  <c:v>0.49599833043136243</c:v>
                </c:pt>
                <c:pt idx="381">
                  <c:v>0.47171986158106094</c:v>
                </c:pt>
                <c:pt idx="382">
                  <c:v>-0.31357932339368233</c:v>
                </c:pt>
                <c:pt idx="383">
                  <c:v>-0.54717743155230103</c:v>
                </c:pt>
                <c:pt idx="384">
                  <c:v>4.4406598101549122E-2</c:v>
                </c:pt>
                <c:pt idx="385">
                  <c:v>0.93188244246655216</c:v>
                </c:pt>
                <c:pt idx="386">
                  <c:v>-8.7926974354193277E-2</c:v>
                </c:pt>
                <c:pt idx="387">
                  <c:v>-1.2148366223751026</c:v>
                </c:pt>
                <c:pt idx="388">
                  <c:v>1.4710638808568284</c:v>
                </c:pt>
                <c:pt idx="389">
                  <c:v>-1.1820630327220361</c:v>
                </c:pt>
                <c:pt idx="390">
                  <c:v>-0.36447251282159954</c:v>
                </c:pt>
                <c:pt idx="391">
                  <c:v>0.72723019595245475</c:v>
                </c:pt>
                <c:pt idx="392">
                  <c:v>-0.132447198358566</c:v>
                </c:pt>
                <c:pt idx="393">
                  <c:v>-0.13000850102704398</c:v>
                </c:pt>
                <c:pt idx="394">
                  <c:v>-6.5385376597632217E-2</c:v>
                </c:pt>
                <c:pt idx="395">
                  <c:v>1.4141314776882368</c:v>
                </c:pt>
                <c:pt idx="396">
                  <c:v>-0.8131764228655971</c:v>
                </c:pt>
                <c:pt idx="397">
                  <c:v>-0.81039696338191369</c:v>
                </c:pt>
                <c:pt idx="398">
                  <c:v>4.452891064451947E-2</c:v>
                </c:pt>
                <c:pt idx="399">
                  <c:v>0.23353161585081494</c:v>
                </c:pt>
                <c:pt idx="400">
                  <c:v>-0.92130034805989958</c:v>
                </c:pt>
                <c:pt idx="401">
                  <c:v>-0.25868616635442621</c:v>
                </c:pt>
                <c:pt idx="402">
                  <c:v>0.52786010355494284</c:v>
                </c:pt>
                <c:pt idx="403">
                  <c:v>-0.21863206025838267</c:v>
                </c:pt>
                <c:pt idx="404">
                  <c:v>0.53414926466979296</c:v>
                </c:pt>
                <c:pt idx="405">
                  <c:v>-0.25302502653809356</c:v>
                </c:pt>
                <c:pt idx="406">
                  <c:v>-0.62223214833097096</c:v>
                </c:pt>
                <c:pt idx="407">
                  <c:v>1.1313068606178298</c:v>
                </c:pt>
                <c:pt idx="408">
                  <c:v>0.27634868108446753</c:v>
                </c:pt>
                <c:pt idx="409">
                  <c:v>0.60739211754185263</c:v>
                </c:pt>
                <c:pt idx="410">
                  <c:v>-0.27083177006399595</c:v>
                </c:pt>
                <c:pt idx="411">
                  <c:v>1.0874616013122207</c:v>
                </c:pt>
                <c:pt idx="412">
                  <c:v>-0.87676442496439577</c:v>
                </c:pt>
                <c:pt idx="413">
                  <c:v>-0.8662803568217825</c:v>
                </c:pt>
                <c:pt idx="414">
                  <c:v>-0.36986616407218165</c:v>
                </c:pt>
                <c:pt idx="415">
                  <c:v>1.8476767537432437E-2</c:v>
                </c:pt>
                <c:pt idx="416">
                  <c:v>0.56426636965867871</c:v>
                </c:pt>
                <c:pt idx="417">
                  <c:v>-0.72375876644156989</c:v>
                </c:pt>
                <c:pt idx="418">
                  <c:v>0.69179875902590737</c:v>
                </c:pt>
                <c:pt idx="419">
                  <c:v>0.86136978340108428</c:v>
                </c:pt>
                <c:pt idx="420">
                  <c:v>0.11777929946292076</c:v>
                </c:pt>
                <c:pt idx="421">
                  <c:v>0.39659457493580419</c:v>
                </c:pt>
                <c:pt idx="422">
                  <c:v>-1.2897269178250479</c:v>
                </c:pt>
                <c:pt idx="423">
                  <c:v>-0.14217586251855607</c:v>
                </c:pt>
                <c:pt idx="424">
                  <c:v>0.81549814239146556</c:v>
                </c:pt>
                <c:pt idx="425">
                  <c:v>-0.44613595675962969</c:v>
                </c:pt>
                <c:pt idx="426">
                  <c:v>-0.54623002105834395</c:v>
                </c:pt>
                <c:pt idx="427">
                  <c:v>0.20287599782237464</c:v>
                </c:pt>
                <c:pt idx="428">
                  <c:v>-3.6330737436074401E-4</c:v>
                </c:pt>
                <c:pt idx="429">
                  <c:v>-1.3072059311330264E-2</c:v>
                </c:pt>
                <c:pt idx="430">
                  <c:v>6.0080052015369034E-2</c:v>
                </c:pt>
                <c:pt idx="431">
                  <c:v>0.17425923274702626</c:v>
                </c:pt>
                <c:pt idx="432">
                  <c:v>0.15789231662973435</c:v>
                </c:pt>
                <c:pt idx="433">
                  <c:v>-5.1646448039463166E-2</c:v>
                </c:pt>
                <c:pt idx="434">
                  <c:v>-6.8723998312592016E-2</c:v>
                </c:pt>
                <c:pt idx="435">
                  <c:v>6.7747078027135643E-2</c:v>
                </c:pt>
                <c:pt idx="436">
                  <c:v>-0.90573641345158507</c:v>
                </c:pt>
                <c:pt idx="437">
                  <c:v>-0.68914046745601887</c:v>
                </c:pt>
                <c:pt idx="438">
                  <c:v>0.20366200462663286</c:v>
                </c:pt>
                <c:pt idx="439">
                  <c:v>-0.16172110141630824</c:v>
                </c:pt>
                <c:pt idx="440">
                  <c:v>0.59776310298549618</c:v>
                </c:pt>
                <c:pt idx="441">
                  <c:v>0.12301841900356081</c:v>
                </c:pt>
                <c:pt idx="442">
                  <c:v>0.28140251886141243</c:v>
                </c:pt>
                <c:pt idx="443">
                  <c:v>-0.26853883956257008</c:v>
                </c:pt>
                <c:pt idx="444">
                  <c:v>1.1268788272720229</c:v>
                </c:pt>
                <c:pt idx="445">
                  <c:v>-1.2027698738888439</c:v>
                </c:pt>
                <c:pt idx="446">
                  <c:v>-1.4221602565192875</c:v>
                </c:pt>
                <c:pt idx="447">
                  <c:v>1.1405984484959539</c:v>
                </c:pt>
                <c:pt idx="448">
                  <c:v>1.0846296972148934</c:v>
                </c:pt>
                <c:pt idx="449">
                  <c:v>-1.297501462169345</c:v>
                </c:pt>
                <c:pt idx="450">
                  <c:v>-0.18871577882453749</c:v>
                </c:pt>
                <c:pt idx="451">
                  <c:v>0.53409203513131231</c:v>
                </c:pt>
                <c:pt idx="452">
                  <c:v>1.4419797514155839</c:v>
                </c:pt>
                <c:pt idx="453">
                  <c:v>0.52210381900016145</c:v>
                </c:pt>
                <c:pt idx="454">
                  <c:v>-0.58947030760914032</c:v>
                </c:pt>
                <c:pt idx="455">
                  <c:v>1.2099423531416882</c:v>
                </c:pt>
                <c:pt idx="456">
                  <c:v>-0.4344868418268959</c:v>
                </c:pt>
                <c:pt idx="457">
                  <c:v>0.43866813518598491</c:v>
                </c:pt>
                <c:pt idx="458">
                  <c:v>-0.36608358011036302</c:v>
                </c:pt>
                <c:pt idx="459">
                  <c:v>-0.88022384638585649</c:v>
                </c:pt>
                <c:pt idx="460">
                  <c:v>0.92822358177747688</c:v>
                </c:pt>
                <c:pt idx="461">
                  <c:v>1.2972159017713452</c:v>
                </c:pt>
                <c:pt idx="462">
                  <c:v>0.6595281418506751</c:v>
                </c:pt>
                <c:pt idx="463">
                  <c:v>-0.93423989813428676</c:v>
                </c:pt>
                <c:pt idx="464">
                  <c:v>-1.3626113817798604</c:v>
                </c:pt>
                <c:pt idx="465">
                  <c:v>0.98668663868422257</c:v>
                </c:pt>
                <c:pt idx="466">
                  <c:v>-0.5677580799174109</c:v>
                </c:pt>
                <c:pt idx="467">
                  <c:v>-0.70579844740550968</c:v>
                </c:pt>
                <c:pt idx="468">
                  <c:v>-1.2099939004898026</c:v>
                </c:pt>
                <c:pt idx="469">
                  <c:v>9.3106284694158603E-2</c:v>
                </c:pt>
                <c:pt idx="470">
                  <c:v>-1.2350869851841946</c:v>
                </c:pt>
                <c:pt idx="471">
                  <c:v>-1.2516324993654191</c:v>
                </c:pt>
                <c:pt idx="472">
                  <c:v>-0.66252871201892916</c:v>
                </c:pt>
                <c:pt idx="473">
                  <c:v>1.382311901397042</c:v>
                </c:pt>
                <c:pt idx="474">
                  <c:v>0.34094201315998518</c:v>
                </c:pt>
                <c:pt idx="475">
                  <c:v>0.88690688448732757</c:v>
                </c:pt>
                <c:pt idx="476">
                  <c:v>-0.59672662506311624</c:v>
                </c:pt>
                <c:pt idx="477">
                  <c:v>0.20293395964748839</c:v>
                </c:pt>
                <c:pt idx="478">
                  <c:v>0.41619397505620981</c:v>
                </c:pt>
                <c:pt idx="479">
                  <c:v>1.040321758065307</c:v>
                </c:pt>
                <c:pt idx="480">
                  <c:v>0.92585910438065255</c:v>
                </c:pt>
                <c:pt idx="481">
                  <c:v>-0.25778240418434706</c:v>
                </c:pt>
                <c:pt idx="482">
                  <c:v>8.7444452985252497E-4</c:v>
                </c:pt>
                <c:pt idx="483">
                  <c:v>-0.50390422790355416</c:v>
                </c:pt>
                <c:pt idx="484">
                  <c:v>-1.4862028400631377</c:v>
                </c:pt>
                <c:pt idx="485">
                  <c:v>0.22983507117143631</c:v>
                </c:pt>
                <c:pt idx="486">
                  <c:v>1.3992183395031574</c:v>
                </c:pt>
                <c:pt idx="487">
                  <c:v>-0.58475647347257365</c:v>
                </c:pt>
                <c:pt idx="488">
                  <c:v>0.42534426359598498</c:v>
                </c:pt>
                <c:pt idx="489">
                  <c:v>0.85111518940230368</c:v>
                </c:pt>
                <c:pt idx="490">
                  <c:v>-0.1525359004965452</c:v>
                </c:pt>
                <c:pt idx="491">
                  <c:v>-1.4277721454746484E-2</c:v>
                </c:pt>
                <c:pt idx="492">
                  <c:v>5.8807068794610728E-2</c:v>
                </c:pt>
                <c:pt idx="493">
                  <c:v>5.7866726881790953E-2</c:v>
                </c:pt>
                <c:pt idx="494">
                  <c:v>-0.50461744264194763</c:v>
                </c:pt>
                <c:pt idx="495">
                  <c:v>1.0621792759668196</c:v>
                </c:pt>
                <c:pt idx="496">
                  <c:v>-0.52770026546029314</c:v>
                </c:pt>
                <c:pt idx="497">
                  <c:v>0.21932883438161355</c:v>
                </c:pt>
                <c:pt idx="498">
                  <c:v>1.3197613606364946</c:v>
                </c:pt>
                <c:pt idx="499">
                  <c:v>0.62723169354562813</c:v>
                </c:pt>
                <c:pt idx="500">
                  <c:v>0.33297858771078737</c:v>
                </c:pt>
                <c:pt idx="501">
                  <c:v>-0.19911088005557787</c:v>
                </c:pt>
                <c:pt idx="502">
                  <c:v>0.69735963752392749</c:v>
                </c:pt>
                <c:pt idx="503">
                  <c:v>-0.13775489332896385</c:v>
                </c:pt>
                <c:pt idx="504">
                  <c:v>0.46400765792194676</c:v>
                </c:pt>
                <c:pt idx="505">
                  <c:v>-7.0817681267492105E-2</c:v>
                </c:pt>
                <c:pt idx="506">
                  <c:v>7.6828735410703786E-2</c:v>
                </c:pt>
                <c:pt idx="507">
                  <c:v>-0.22245150942985248</c:v>
                </c:pt>
                <c:pt idx="508">
                  <c:v>-0.66201199578262049</c:v>
                </c:pt>
                <c:pt idx="509">
                  <c:v>0.46805232392403795</c:v>
                </c:pt>
                <c:pt idx="510">
                  <c:v>0.60456496803569237</c:v>
                </c:pt>
                <c:pt idx="511">
                  <c:v>-0.27204287654105741</c:v>
                </c:pt>
                <c:pt idx="512">
                  <c:v>-0.30408722586717118</c:v>
                </c:pt>
                <c:pt idx="513">
                  <c:v>0.30460267526953899</c:v>
                </c:pt>
                <c:pt idx="514">
                  <c:v>0.33391742646341172</c:v>
                </c:pt>
                <c:pt idx="515">
                  <c:v>0.354970024594504</c:v>
                </c:pt>
                <c:pt idx="516">
                  <c:v>-0.71412547186532649</c:v>
                </c:pt>
                <c:pt idx="517">
                  <c:v>-0.35163843625664271</c:v>
                </c:pt>
                <c:pt idx="518">
                  <c:v>0.95268607245358439</c:v>
                </c:pt>
                <c:pt idx="519">
                  <c:v>0.30561230373956505</c:v>
                </c:pt>
                <c:pt idx="520">
                  <c:v>0.79287721959850899</c:v>
                </c:pt>
                <c:pt idx="521">
                  <c:v>-0.4419143606881839</c:v>
                </c:pt>
                <c:pt idx="522">
                  <c:v>-0.59838905546273224</c:v>
                </c:pt>
                <c:pt idx="523">
                  <c:v>1.3283881895820073</c:v>
                </c:pt>
                <c:pt idx="524">
                  <c:v>-0.82674764117787802</c:v>
                </c:pt>
                <c:pt idx="525">
                  <c:v>-1.2576380817667321</c:v>
                </c:pt>
                <c:pt idx="526">
                  <c:v>5.2254290601229769E-2</c:v>
                </c:pt>
                <c:pt idx="527">
                  <c:v>0.19355542562716366</c:v>
                </c:pt>
                <c:pt idx="528">
                  <c:v>-1.0986349483265343</c:v>
                </c:pt>
                <c:pt idx="529">
                  <c:v>1.1569174409021521</c:v>
                </c:pt>
                <c:pt idx="530">
                  <c:v>-0.47875094826800435</c:v>
                </c:pt>
                <c:pt idx="531">
                  <c:v>-0.6535415309101964</c:v>
                </c:pt>
                <c:pt idx="532">
                  <c:v>5.0178837523176867E-2</c:v>
                </c:pt>
                <c:pt idx="533">
                  <c:v>-0.14234774679248829</c:v>
                </c:pt>
                <c:pt idx="534">
                  <c:v>-1.1075824327770896</c:v>
                </c:pt>
                <c:pt idx="535">
                  <c:v>-0.2621679382687887</c:v>
                </c:pt>
                <c:pt idx="536">
                  <c:v>0.30866782420941519</c:v>
                </c:pt>
                <c:pt idx="537">
                  <c:v>-0.62041306969087273</c:v>
                </c:pt>
                <c:pt idx="538">
                  <c:v>0.52385447767781912</c:v>
                </c:pt>
                <c:pt idx="539">
                  <c:v>0.14874833203184323</c:v>
                </c:pt>
                <c:pt idx="540">
                  <c:v>0.13065169795772036</c:v>
                </c:pt>
                <c:pt idx="541">
                  <c:v>2.5871661703803284E-2</c:v>
                </c:pt>
                <c:pt idx="542">
                  <c:v>-0.31559410905810736</c:v>
                </c:pt>
                <c:pt idx="543">
                  <c:v>-1.2286841622046794</c:v>
                </c:pt>
                <c:pt idx="544">
                  <c:v>-0.29103046581288083</c:v>
                </c:pt>
                <c:pt idx="545">
                  <c:v>-0.58577621793875068</c:v>
                </c:pt>
                <c:pt idx="546">
                  <c:v>-0.57546824424793286</c:v>
                </c:pt>
                <c:pt idx="547">
                  <c:v>-0.34238108360593245</c:v>
                </c:pt>
                <c:pt idx="548">
                  <c:v>1.2928719703181919</c:v>
                </c:pt>
                <c:pt idx="549">
                  <c:v>0.29529707112960679</c:v>
                </c:pt>
                <c:pt idx="550">
                  <c:v>-0.7843501352144493</c:v>
                </c:pt>
                <c:pt idx="551">
                  <c:v>1.1504779575381967</c:v>
                </c:pt>
                <c:pt idx="552">
                  <c:v>-0.42083216055246098</c:v>
                </c:pt>
                <c:pt idx="553">
                  <c:v>0.74133034109975426</c:v>
                </c:pt>
                <c:pt idx="554">
                  <c:v>0.53534908124916569</c:v>
                </c:pt>
                <c:pt idx="555">
                  <c:v>-1.1032161012817845</c:v>
                </c:pt>
                <c:pt idx="556">
                  <c:v>0.24507360448501458</c:v>
                </c:pt>
                <c:pt idx="557">
                  <c:v>0.46786545034951743</c:v>
                </c:pt>
                <c:pt idx="558">
                  <c:v>-1.378397937284312</c:v>
                </c:pt>
                <c:pt idx="559">
                  <c:v>-1.1286198357071555</c:v>
                </c:pt>
                <c:pt idx="560">
                  <c:v>1.5095933091489044</c:v>
                </c:pt>
                <c:pt idx="561">
                  <c:v>9.8073697903913626E-2</c:v>
                </c:pt>
                <c:pt idx="562">
                  <c:v>0.88767456460025684</c:v>
                </c:pt>
                <c:pt idx="563">
                  <c:v>0.5626459810064155</c:v>
                </c:pt>
                <c:pt idx="564">
                  <c:v>-0.96896351220363641</c:v>
                </c:pt>
                <c:pt idx="565">
                  <c:v>-3.4031786714248113E-2</c:v>
                </c:pt>
                <c:pt idx="566">
                  <c:v>-0.1293859693082311</c:v>
                </c:pt>
                <c:pt idx="567">
                  <c:v>0.20875527990140341</c:v>
                </c:pt>
                <c:pt idx="568">
                  <c:v>-0.22276747335053315</c:v>
                </c:pt>
                <c:pt idx="569">
                  <c:v>-0.7453532903656459</c:v>
                </c:pt>
                <c:pt idx="570">
                  <c:v>1.4631748040976333E-2</c:v>
                </c:pt>
                <c:pt idx="571">
                  <c:v>0.10946895955001779</c:v>
                </c:pt>
                <c:pt idx="572">
                  <c:v>-0.60776649941791305</c:v>
                </c:pt>
                <c:pt idx="573">
                  <c:v>-0.36718363466722437</c:v>
                </c:pt>
                <c:pt idx="574">
                  <c:v>-1.1229117293775523</c:v>
                </c:pt>
                <c:pt idx="575">
                  <c:v>-3.0516287986838364E-2</c:v>
                </c:pt>
                <c:pt idx="576">
                  <c:v>-1.1928038713921509</c:v>
                </c:pt>
                <c:pt idx="577">
                  <c:v>0.23839708330532616</c:v>
                </c:pt>
                <c:pt idx="578">
                  <c:v>0.69804233303951335</c:v>
                </c:pt>
                <c:pt idx="579">
                  <c:v>-0.60734914958050723</c:v>
                </c:pt>
                <c:pt idx="580">
                  <c:v>-5.1386889466318308E-2</c:v>
                </c:pt>
                <c:pt idx="581">
                  <c:v>0.78228822137796428</c:v>
                </c:pt>
                <c:pt idx="582">
                  <c:v>-1.3647509664016226</c:v>
                </c:pt>
                <c:pt idx="583">
                  <c:v>-0.20175661812020707</c:v>
                </c:pt>
                <c:pt idx="584">
                  <c:v>-0.12689924981803813</c:v>
                </c:pt>
                <c:pt idx="585">
                  <c:v>1.0788639731200931</c:v>
                </c:pt>
                <c:pt idx="586">
                  <c:v>-0.68372769472421879</c:v>
                </c:pt>
                <c:pt idx="587">
                  <c:v>-0.92473840558210085</c:v>
                </c:pt>
                <c:pt idx="588">
                  <c:v>1.0127979213316642</c:v>
                </c:pt>
                <c:pt idx="589">
                  <c:v>0.26166915504919785</c:v>
                </c:pt>
                <c:pt idx="590">
                  <c:v>-0.68475082482566663</c:v>
                </c:pt>
                <c:pt idx="591">
                  <c:v>0.70687529835211294</c:v>
                </c:pt>
                <c:pt idx="592">
                  <c:v>0.70428440454443475</c:v>
                </c:pt>
                <c:pt idx="593">
                  <c:v>0.18996499585335513</c:v>
                </c:pt>
                <c:pt idx="594">
                  <c:v>-1.122526191560258</c:v>
                </c:pt>
                <c:pt idx="595">
                  <c:v>-0.28627910207735141</c:v>
                </c:pt>
                <c:pt idx="596">
                  <c:v>0.59376805257069165</c:v>
                </c:pt>
                <c:pt idx="597">
                  <c:v>-1.386600527366582</c:v>
                </c:pt>
                <c:pt idx="598">
                  <c:v>-0.53761263455638542</c:v>
                </c:pt>
                <c:pt idx="599">
                  <c:v>1.517997099702459</c:v>
                </c:pt>
                <c:pt idx="600">
                  <c:v>-0.27730019527079008</c:v>
                </c:pt>
                <c:pt idx="601">
                  <c:v>1.1897961076819143</c:v>
                </c:pt>
                <c:pt idx="602">
                  <c:v>-1.011906483912739E-2</c:v>
                </c:pt>
                <c:pt idx="603">
                  <c:v>-0.59743753954577272</c:v>
                </c:pt>
                <c:pt idx="604">
                  <c:v>0.46795422191230074</c:v>
                </c:pt>
                <c:pt idx="605">
                  <c:v>0.21285913606362072</c:v>
                </c:pt>
                <c:pt idx="606">
                  <c:v>2.7202205678637625E-2</c:v>
                </c:pt>
                <c:pt idx="607">
                  <c:v>-1.1439884871796195</c:v>
                </c:pt>
                <c:pt idx="608">
                  <c:v>0.25403771925966723</c:v>
                </c:pt>
                <c:pt idx="609">
                  <c:v>-0.22352703569368515</c:v>
                </c:pt>
                <c:pt idx="610">
                  <c:v>-1.0281505071655381</c:v>
                </c:pt>
                <c:pt idx="611">
                  <c:v>1.3256723965651815</c:v>
                </c:pt>
                <c:pt idx="612">
                  <c:v>-0.36609585430153402</c:v>
                </c:pt>
                <c:pt idx="613">
                  <c:v>-0.39092369893181456</c:v>
                </c:pt>
                <c:pt idx="614">
                  <c:v>-0.71682237109772018</c:v>
                </c:pt>
                <c:pt idx="615">
                  <c:v>-0.65046205398097712</c:v>
                </c:pt>
                <c:pt idx="616">
                  <c:v>-0.96521134346616577</c:v>
                </c:pt>
                <c:pt idx="617">
                  <c:v>0.97825912114692315</c:v>
                </c:pt>
                <c:pt idx="618">
                  <c:v>0.2321160736452299</c:v>
                </c:pt>
                <c:pt idx="619">
                  <c:v>0.19479435967516068</c:v>
                </c:pt>
                <c:pt idx="620">
                  <c:v>0.59372072194231507</c:v>
                </c:pt>
                <c:pt idx="621">
                  <c:v>0.93003495397954339</c:v>
                </c:pt>
                <c:pt idx="622">
                  <c:v>-8.8945701286192502E-2</c:v>
                </c:pt>
                <c:pt idx="623">
                  <c:v>-0.41045875740763194</c:v>
                </c:pt>
                <c:pt idx="624">
                  <c:v>0.84409179007219848</c:v>
                </c:pt>
                <c:pt idx="625">
                  <c:v>-1.712149164031171</c:v>
                </c:pt>
                <c:pt idx="626">
                  <c:v>-1.6167876969540558</c:v>
                </c:pt>
                <c:pt idx="627">
                  <c:v>-0.71108125228692032</c:v>
                </c:pt>
                <c:pt idx="628">
                  <c:v>0.79573025759609095</c:v>
                </c:pt>
                <c:pt idx="629">
                  <c:v>-0.82857919623768694</c:v>
                </c:pt>
                <c:pt idx="630">
                  <c:v>2.8244794516783855E-2</c:v>
                </c:pt>
                <c:pt idx="631">
                  <c:v>-0.17335902468638054</c:v>
                </c:pt>
                <c:pt idx="632">
                  <c:v>0.43931920437160343</c:v>
                </c:pt>
                <c:pt idx="633">
                  <c:v>-1.5625642416874044</c:v>
                </c:pt>
                <c:pt idx="634">
                  <c:v>0.2105554912324834</c:v>
                </c:pt>
                <c:pt idx="635">
                  <c:v>0.65161249854209657</c:v>
                </c:pt>
                <c:pt idx="636">
                  <c:v>0.14433522135236387</c:v>
                </c:pt>
                <c:pt idx="637">
                  <c:v>-1.3820627573874837</c:v>
                </c:pt>
                <c:pt idx="638">
                  <c:v>0.15231246164341172</c:v>
                </c:pt>
                <c:pt idx="639">
                  <c:v>0.28434197721875165</c:v>
                </c:pt>
                <c:pt idx="640">
                  <c:v>7.5565587882010732E-2</c:v>
                </c:pt>
                <c:pt idx="641">
                  <c:v>-0.41089056946573876</c:v>
                </c:pt>
                <c:pt idx="642">
                  <c:v>-1.0235225155840944</c:v>
                </c:pt>
                <c:pt idx="643">
                  <c:v>-0.40602417681821024</c:v>
                </c:pt>
                <c:pt idx="644">
                  <c:v>1.5456287013637819</c:v>
                </c:pt>
                <c:pt idx="645">
                  <c:v>0.4124614283737813</c:v>
                </c:pt>
                <c:pt idx="646">
                  <c:v>-0.17191667497471741</c:v>
                </c:pt>
                <c:pt idx="647">
                  <c:v>-0.12696183903769054</c:v>
                </c:pt>
                <c:pt idx="648">
                  <c:v>0.30180456722864335</c:v>
                </c:pt>
                <c:pt idx="649">
                  <c:v>1.2018554148818694</c:v>
                </c:pt>
                <c:pt idx="650">
                  <c:v>-1.4807772935205605</c:v>
                </c:pt>
                <c:pt idx="651">
                  <c:v>-1.3576697805099016</c:v>
                </c:pt>
                <c:pt idx="652">
                  <c:v>1.4213450053252181</c:v>
                </c:pt>
                <c:pt idx="653">
                  <c:v>0.87716792948871003</c:v>
                </c:pt>
                <c:pt idx="654">
                  <c:v>-1.1628853342896832</c:v>
                </c:pt>
                <c:pt idx="655">
                  <c:v>-0.72385146549516222</c:v>
                </c:pt>
                <c:pt idx="656">
                  <c:v>-0.16827655085631932</c:v>
                </c:pt>
                <c:pt idx="657">
                  <c:v>1.1377324918657763</c:v>
                </c:pt>
                <c:pt idx="658">
                  <c:v>0.63092443393351871</c:v>
                </c:pt>
                <c:pt idx="659">
                  <c:v>8.2979536288139144E-2</c:v>
                </c:pt>
                <c:pt idx="660">
                  <c:v>-1.1829310363153525</c:v>
                </c:pt>
                <c:pt idx="661">
                  <c:v>0.27202496975447588</c:v>
                </c:pt>
                <c:pt idx="662">
                  <c:v>7.5898717575849872E-2</c:v>
                </c:pt>
                <c:pt idx="663">
                  <c:v>-1.1527756360603085</c:v>
                </c:pt>
                <c:pt idx="664">
                  <c:v>0.33242132317462136</c:v>
                </c:pt>
                <c:pt idx="665">
                  <c:v>0.15793086378825549</c:v>
                </c:pt>
                <c:pt idx="666">
                  <c:v>-0.49643128166745498</c:v>
                </c:pt>
                <c:pt idx="667">
                  <c:v>3.6500890282781029E-2</c:v>
                </c:pt>
                <c:pt idx="668">
                  <c:v>0.18462119277057454</c:v>
                </c:pt>
                <c:pt idx="669">
                  <c:v>-0.58746919757880889</c:v>
                </c:pt>
                <c:pt idx="670">
                  <c:v>0.39979709522473783</c:v>
                </c:pt>
                <c:pt idx="671">
                  <c:v>-0.1876692672746394</c:v>
                </c:pt>
                <c:pt idx="672">
                  <c:v>-0.43644134761616371</c:v>
                </c:pt>
                <c:pt idx="673">
                  <c:v>-0.34290549181372398</c:v>
                </c:pt>
                <c:pt idx="674">
                  <c:v>-0.53216279830143876</c:v>
                </c:pt>
                <c:pt idx="675">
                  <c:v>-0.48357244551661793</c:v>
                </c:pt>
                <c:pt idx="676">
                  <c:v>3.2343460035651361E-2</c:v>
                </c:pt>
                <c:pt idx="677">
                  <c:v>-0.42855633526884773</c:v>
                </c:pt>
                <c:pt idx="678">
                  <c:v>0.16706693395164862</c:v>
                </c:pt>
                <c:pt idx="679">
                  <c:v>-0.45617346672646875</c:v>
                </c:pt>
                <c:pt idx="680">
                  <c:v>0.20425961588302854</c:v>
                </c:pt>
                <c:pt idx="681">
                  <c:v>1.2810669504119616</c:v>
                </c:pt>
                <c:pt idx="682">
                  <c:v>1.4220350379793842</c:v>
                </c:pt>
                <c:pt idx="683">
                  <c:v>-0.31355746384814864</c:v>
                </c:pt>
                <c:pt idx="684">
                  <c:v>-2.4803142770075226E-2</c:v>
                </c:pt>
                <c:pt idx="685">
                  <c:v>-0.43966039542278068</c:v>
                </c:pt>
                <c:pt idx="686">
                  <c:v>-1.1458747265797768</c:v>
                </c:pt>
                <c:pt idx="687">
                  <c:v>-0.95725587966327907</c:v>
                </c:pt>
                <c:pt idx="688">
                  <c:v>-6.1822760079902395E-2</c:v>
                </c:pt>
                <c:pt idx="689">
                  <c:v>-1.3785790992622822</c:v>
                </c:pt>
                <c:pt idx="690">
                  <c:v>-1.2559255981292416</c:v>
                </c:pt>
                <c:pt idx="691">
                  <c:v>-0.69429566804281251</c:v>
                </c:pt>
                <c:pt idx="692">
                  <c:v>0.86070497965272708</c:v>
                </c:pt>
                <c:pt idx="693">
                  <c:v>0.17313784531352638</c:v>
                </c:pt>
                <c:pt idx="694">
                  <c:v>-0.87203044676429187</c:v>
                </c:pt>
                <c:pt idx="695">
                  <c:v>0.23916869504659033</c:v>
                </c:pt>
                <c:pt idx="696">
                  <c:v>-0.73017564082690711</c:v>
                </c:pt>
                <c:pt idx="697">
                  <c:v>-8.1086683814199034E-2</c:v>
                </c:pt>
                <c:pt idx="698">
                  <c:v>-0.48058712331618736</c:v>
                </c:pt>
                <c:pt idx="699">
                  <c:v>0.30102548169774224</c:v>
                </c:pt>
                <c:pt idx="700">
                  <c:v>0.57924278460309608</c:v>
                </c:pt>
                <c:pt idx="701">
                  <c:v>0.59677207120041942</c:v>
                </c:pt>
                <c:pt idx="702">
                  <c:v>-2.2822512096993819E-3</c:v>
                </c:pt>
                <c:pt idx="703">
                  <c:v>-0.75219491929076909</c:v>
                </c:pt>
                <c:pt idx="704">
                  <c:v>0.23694636965429083</c:v>
                </c:pt>
                <c:pt idx="705">
                  <c:v>0.48903544676027977</c:v>
                </c:pt>
                <c:pt idx="706">
                  <c:v>-0.80249878725089019</c:v>
                </c:pt>
                <c:pt idx="707">
                  <c:v>-0.1155405483270755</c:v>
                </c:pt>
                <c:pt idx="708">
                  <c:v>-0.60324786226888349</c:v>
                </c:pt>
                <c:pt idx="709">
                  <c:v>0.93907408179330787</c:v>
                </c:pt>
                <c:pt idx="710">
                  <c:v>1.6583446809746256</c:v>
                </c:pt>
                <c:pt idx="711">
                  <c:v>-0.87945787010129806</c:v>
                </c:pt>
                <c:pt idx="712">
                  <c:v>-0.85492399051114987</c:v>
                </c:pt>
                <c:pt idx="713">
                  <c:v>-0.2929292242135304</c:v>
                </c:pt>
                <c:pt idx="714">
                  <c:v>-0.12336552679665047</c:v>
                </c:pt>
                <c:pt idx="715">
                  <c:v>1.3431964257244857</c:v>
                </c:pt>
                <c:pt idx="716">
                  <c:v>-0.6343607003604923</c:v>
                </c:pt>
                <c:pt idx="717">
                  <c:v>0.66924726013606772</c:v>
                </c:pt>
                <c:pt idx="718">
                  <c:v>0.44170548073009286</c:v>
                </c:pt>
                <c:pt idx="719">
                  <c:v>0.27103211840914199</c:v>
                </c:pt>
                <c:pt idx="720">
                  <c:v>0.11474108480800993</c:v>
                </c:pt>
                <c:pt idx="721">
                  <c:v>0.27745877720556678</c:v>
                </c:pt>
                <c:pt idx="722">
                  <c:v>1.2484607904452574</c:v>
                </c:pt>
                <c:pt idx="723">
                  <c:v>0.97827683051517766</c:v>
                </c:pt>
                <c:pt idx="724">
                  <c:v>0.73225735255152458</c:v>
                </c:pt>
                <c:pt idx="725">
                  <c:v>0.19785765926191701</c:v>
                </c:pt>
                <c:pt idx="726">
                  <c:v>0.47278337898410072</c:v>
                </c:pt>
                <c:pt idx="727">
                  <c:v>-0.34726145866621749</c:v>
                </c:pt>
                <c:pt idx="728">
                  <c:v>0.54561981875459864</c:v>
                </c:pt>
                <c:pt idx="729">
                  <c:v>0.60264278394539517</c:v>
                </c:pt>
                <c:pt idx="730">
                  <c:v>-4.7778094781726566E-2</c:v>
                </c:pt>
                <c:pt idx="731">
                  <c:v>0.3041683268340698</c:v>
                </c:pt>
                <c:pt idx="732">
                  <c:v>-1.0142520733424476</c:v>
                </c:pt>
                <c:pt idx="733">
                  <c:v>0.383161056824882</c:v>
                </c:pt>
                <c:pt idx="734">
                  <c:v>0.18414076069317886</c:v>
                </c:pt>
                <c:pt idx="735">
                  <c:v>-0.61082944351401025</c:v>
                </c:pt>
                <c:pt idx="736">
                  <c:v>-1.1141645398818305</c:v>
                </c:pt>
                <c:pt idx="737">
                  <c:v>1.1530744396122117E-2</c:v>
                </c:pt>
                <c:pt idx="738">
                  <c:v>-0.37164398608477356</c:v>
                </c:pt>
                <c:pt idx="739">
                  <c:v>0.17189380990791392</c:v>
                </c:pt>
                <c:pt idx="740">
                  <c:v>-0.14357722700229658</c:v>
                </c:pt>
                <c:pt idx="741">
                  <c:v>0.9999257400253363</c:v>
                </c:pt>
                <c:pt idx="742">
                  <c:v>0.37095095761527475</c:v>
                </c:pt>
                <c:pt idx="743">
                  <c:v>-0.3822973897721802</c:v>
                </c:pt>
                <c:pt idx="744">
                  <c:v>-7.4604282660786225E-2</c:v>
                </c:pt>
                <c:pt idx="745">
                  <c:v>-0.32556185120197512</c:v>
                </c:pt>
                <c:pt idx="746">
                  <c:v>0.83824038713162707</c:v>
                </c:pt>
                <c:pt idx="747">
                  <c:v>-0.13284959487971548</c:v>
                </c:pt>
                <c:pt idx="748">
                  <c:v>-0.15685485130179444</c:v>
                </c:pt>
                <c:pt idx="749">
                  <c:v>4.0244168729788754E-2</c:v>
                </c:pt>
                <c:pt idx="750">
                  <c:v>-0.42808984010539319</c:v>
                </c:pt>
                <c:pt idx="751">
                  <c:v>-0.49471278920548656</c:v>
                </c:pt>
                <c:pt idx="752">
                  <c:v>-0.15007438862193823</c:v>
                </c:pt>
                <c:pt idx="753">
                  <c:v>-0.1170131877581575</c:v>
                </c:pt>
                <c:pt idx="754">
                  <c:v>0.37367376682100684</c:v>
                </c:pt>
                <c:pt idx="755">
                  <c:v>0.89635463505516455</c:v>
                </c:pt>
                <c:pt idx="756">
                  <c:v>1.7157894619266756E-2</c:v>
                </c:pt>
                <c:pt idx="757">
                  <c:v>0.1697638347055026</c:v>
                </c:pt>
                <c:pt idx="758">
                  <c:v>2.9847302499920403E-2</c:v>
                </c:pt>
                <c:pt idx="759">
                  <c:v>0.36642416061531691</c:v>
                </c:pt>
                <c:pt idx="760">
                  <c:v>-0.78043547782583644</c:v>
                </c:pt>
                <c:pt idx="761">
                  <c:v>3.3298066725052422E-2</c:v>
                </c:pt>
                <c:pt idx="762">
                  <c:v>0.52728958623619349</c:v>
                </c:pt>
                <c:pt idx="763">
                  <c:v>1.8669031879881004E-2</c:v>
                </c:pt>
                <c:pt idx="764">
                  <c:v>2.2543159486422937</c:v>
                </c:pt>
                <c:pt idx="765">
                  <c:v>-0.74535703834645872</c:v>
                </c:pt>
                <c:pt idx="766">
                  <c:v>-0.33927736019560584</c:v>
                </c:pt>
                <c:pt idx="767">
                  <c:v>0.95324645681010978</c:v>
                </c:pt>
                <c:pt idx="768">
                  <c:v>-1.6840458371859768E-2</c:v>
                </c:pt>
                <c:pt idx="769">
                  <c:v>0.16179762663546171</c:v>
                </c:pt>
                <c:pt idx="770">
                  <c:v>-1.1654083466091798</c:v>
                </c:pt>
                <c:pt idx="771">
                  <c:v>0.13180897060990304</c:v>
                </c:pt>
                <c:pt idx="772">
                  <c:v>-0.29877303537466204</c:v>
                </c:pt>
                <c:pt idx="773">
                  <c:v>-0.38608771158044775</c:v>
                </c:pt>
                <c:pt idx="774">
                  <c:v>-0.74630165008703386</c:v>
                </c:pt>
                <c:pt idx="775">
                  <c:v>0.5010401648241718</c:v>
                </c:pt>
                <c:pt idx="776">
                  <c:v>1.0917945768153885</c:v>
                </c:pt>
                <c:pt idx="777">
                  <c:v>1.0948665017811194</c:v>
                </c:pt>
                <c:pt idx="778">
                  <c:v>-0.30085094263397494</c:v>
                </c:pt>
                <c:pt idx="779">
                  <c:v>-1.7324245067685915</c:v>
                </c:pt>
                <c:pt idx="780">
                  <c:v>0.76113758644026674</c:v>
                </c:pt>
                <c:pt idx="781">
                  <c:v>1.2626277248209306E-2</c:v>
                </c:pt>
                <c:pt idx="782">
                  <c:v>0.84184955204734635</c:v>
                </c:pt>
                <c:pt idx="783">
                  <c:v>-0.46488195707034308</c:v>
                </c:pt>
                <c:pt idx="784">
                  <c:v>-1.4124638717528839</c:v>
                </c:pt>
                <c:pt idx="785">
                  <c:v>0.44332856561285183</c:v>
                </c:pt>
                <c:pt idx="786">
                  <c:v>-0.86786597713700786</c:v>
                </c:pt>
                <c:pt idx="787">
                  <c:v>-0.20372052028536203</c:v>
                </c:pt>
                <c:pt idx="788">
                  <c:v>-0.34833340622389031</c:v>
                </c:pt>
                <c:pt idx="789">
                  <c:v>0.60455791621440724</c:v>
                </c:pt>
                <c:pt idx="790">
                  <c:v>-0.25301717608854801</c:v>
                </c:pt>
                <c:pt idx="791">
                  <c:v>1.0025212179633343</c:v>
                </c:pt>
                <c:pt idx="792">
                  <c:v>-0.1825613075811745</c:v>
                </c:pt>
                <c:pt idx="793">
                  <c:v>-1.1055930375276475</c:v>
                </c:pt>
                <c:pt idx="794">
                  <c:v>-0.64259405343766574</c:v>
                </c:pt>
                <c:pt idx="795">
                  <c:v>0.54825652286612581</c:v>
                </c:pt>
                <c:pt idx="796">
                  <c:v>0.16869763499202151</c:v>
                </c:pt>
                <c:pt idx="797">
                  <c:v>1.4634238439366953</c:v>
                </c:pt>
                <c:pt idx="798">
                  <c:v>0.88829509373865534</c:v>
                </c:pt>
                <c:pt idx="799">
                  <c:v>1.4894569214937476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7-4407-B60A-F8B424505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29151"/>
        <c:axId val="1828505919"/>
      </c:scatterChart>
      <c:valAx>
        <c:axId val="15920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8505919"/>
        <c:crosses val="autoZero"/>
        <c:crossBetween val="midCat"/>
      </c:valAx>
      <c:valAx>
        <c:axId val="182850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029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one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</c:v>
          </c:tx>
          <c:spPr>
            <a:ln w="19050">
              <a:noFill/>
            </a:ln>
          </c:spPr>
          <c:xVal>
            <c:numRef>
              <c:f>Sheet1!$A$2:$A$801</c:f>
              <c:numCache>
                <c:formatCode>General</c:formatCode>
                <c:ptCount val="800"/>
                <c:pt idx="0">
                  <c:v>4.8363854111523885</c:v>
                </c:pt>
                <c:pt idx="1">
                  <c:v>4.7859042685054689</c:v>
                </c:pt>
                <c:pt idx="2">
                  <c:v>4.7630774794790272</c:v>
                </c:pt>
                <c:pt idx="3">
                  <c:v>4.7873964281677424</c:v>
                </c:pt>
                <c:pt idx="4">
                  <c:v>4.8162326725165352</c:v>
                </c:pt>
                <c:pt idx="5">
                  <c:v>4.608431046550499</c:v>
                </c:pt>
                <c:pt idx="6">
                  <c:v>4.7514161348354094</c:v>
                </c:pt>
                <c:pt idx="7">
                  <c:v>4.808964900859948</c:v>
                </c:pt>
                <c:pt idx="8">
                  <c:v>4.8358950922197934</c:v>
                </c:pt>
                <c:pt idx="9">
                  <c:v>4.7834446618760502</c:v>
                </c:pt>
                <c:pt idx="10">
                  <c:v>4.8267293818975627</c:v>
                </c:pt>
                <c:pt idx="11">
                  <c:v>4.8126368039237395</c:v>
                </c:pt>
                <c:pt idx="12">
                  <c:v>4.8369585519770624</c:v>
                </c:pt>
                <c:pt idx="13">
                  <c:v>4.8209088559699858</c:v>
                </c:pt>
                <c:pt idx="14">
                  <c:v>4.8181928497171702</c:v>
                </c:pt>
                <c:pt idx="15">
                  <c:v>4.8352310983160942</c:v>
                </c:pt>
                <c:pt idx="16">
                  <c:v>4.8096275152162757</c:v>
                </c:pt>
                <c:pt idx="17">
                  <c:v>4.8251903565820129</c:v>
                </c:pt>
                <c:pt idx="18">
                  <c:v>4.7717907515336906</c:v>
                </c:pt>
                <c:pt idx="19">
                  <c:v>4.831846562387093</c:v>
                </c:pt>
                <c:pt idx="20">
                  <c:v>4.8090803822018033</c:v>
                </c:pt>
                <c:pt idx="21">
                  <c:v>4.8177937820126466</c:v>
                </c:pt>
                <c:pt idx="22">
                  <c:v>4.8074053411759676</c:v>
                </c:pt>
                <c:pt idx="23">
                  <c:v>4.8300672178213917</c:v>
                </c:pt>
                <c:pt idx="24">
                  <c:v>4.8126127461800428</c:v>
                </c:pt>
                <c:pt idx="25">
                  <c:v>4.7788412960717634</c:v>
                </c:pt>
                <c:pt idx="26">
                  <c:v>4.8298474018872728</c:v>
                </c:pt>
                <c:pt idx="27">
                  <c:v>4.8164314213766044</c:v>
                </c:pt>
                <c:pt idx="28">
                  <c:v>4.7754836329517536</c:v>
                </c:pt>
                <c:pt idx="29">
                  <c:v>4.8252009497681954</c:v>
                </c:pt>
                <c:pt idx="30">
                  <c:v>4.7712117957900642</c:v>
                </c:pt>
                <c:pt idx="31">
                  <c:v>4.8263274383018349</c:v>
                </c:pt>
                <c:pt idx="32">
                  <c:v>4.8199407074983318</c:v>
                </c:pt>
                <c:pt idx="33">
                  <c:v>4.760126438956167</c:v>
                </c:pt>
                <c:pt idx="34">
                  <c:v>4.8005433630996937</c:v>
                </c:pt>
                <c:pt idx="35">
                  <c:v>4.7791139498358639</c:v>
                </c:pt>
                <c:pt idx="36">
                  <c:v>4.7912323061904711</c:v>
                </c:pt>
                <c:pt idx="37">
                  <c:v>4.7956461846047072</c:v>
                </c:pt>
                <c:pt idx="38">
                  <c:v>4.7390829410418167</c:v>
                </c:pt>
                <c:pt idx="39">
                  <c:v>4.8150967355480399</c:v>
                </c:pt>
                <c:pt idx="40">
                  <c:v>4.8689348677898963</c:v>
                </c:pt>
                <c:pt idx="41">
                  <c:v>4.8432916194917697</c:v>
                </c:pt>
                <c:pt idx="42">
                  <c:v>4.8547773089124533</c:v>
                </c:pt>
                <c:pt idx="43">
                  <c:v>4.8495348514571415</c:v>
                </c:pt>
                <c:pt idx="44">
                  <c:v>4.8661791756720616</c:v>
                </c:pt>
                <c:pt idx="45">
                  <c:v>4.8436056766855486</c:v>
                </c:pt>
                <c:pt idx="46">
                  <c:v>4.8682058840822382</c:v>
                </c:pt>
                <c:pt idx="47">
                  <c:v>4.8585733317658777</c:v>
                </c:pt>
                <c:pt idx="48">
                  <c:v>4.837041513376974</c:v>
                </c:pt>
                <c:pt idx="49">
                  <c:v>4.8577121693977503</c:v>
                </c:pt>
                <c:pt idx="50">
                  <c:v>4.8657019820932224</c:v>
                </c:pt>
                <c:pt idx="51">
                  <c:v>4.8390662799446549</c:v>
                </c:pt>
                <c:pt idx="52">
                  <c:v>4.863002660700503</c:v>
                </c:pt>
                <c:pt idx="53">
                  <c:v>4.8384782220706999</c:v>
                </c:pt>
                <c:pt idx="54">
                  <c:v>4.8661788537159767</c:v>
                </c:pt>
                <c:pt idx="55">
                  <c:v>4.8572405403730219</c:v>
                </c:pt>
                <c:pt idx="56">
                  <c:v>4.8609837712383204</c:v>
                </c:pt>
                <c:pt idx="57">
                  <c:v>4.8659876942792541</c:v>
                </c:pt>
                <c:pt idx="58">
                  <c:v>4.8497087103567793</c:v>
                </c:pt>
                <c:pt idx="59">
                  <c:v>4.8467638694970745</c:v>
                </c:pt>
                <c:pt idx="60">
                  <c:v>4.8709802224402905</c:v>
                </c:pt>
                <c:pt idx="61">
                  <c:v>4.8658401875745101</c:v>
                </c:pt>
                <c:pt idx="62">
                  <c:v>4.8507590841296562</c:v>
                </c:pt>
                <c:pt idx="63">
                  <c:v>4.8390246009681528</c:v>
                </c:pt>
                <c:pt idx="64">
                  <c:v>4.8388386937417582</c:v>
                </c:pt>
                <c:pt idx="65">
                  <c:v>4.8441642100049451</c:v>
                </c:pt>
                <c:pt idx="66">
                  <c:v>4.8683478761873493</c:v>
                </c:pt>
                <c:pt idx="67">
                  <c:v>4.8545844478939255</c:v>
                </c:pt>
                <c:pt idx="68">
                  <c:v>4.8542368735271459</c:v>
                </c:pt>
                <c:pt idx="69">
                  <c:v>4.8477229643033892</c:v>
                </c:pt>
                <c:pt idx="70">
                  <c:v>4.8427346256111097</c:v>
                </c:pt>
                <c:pt idx="71">
                  <c:v>4.8518781297960736</c:v>
                </c:pt>
                <c:pt idx="72">
                  <c:v>4.854041351314855</c:v>
                </c:pt>
                <c:pt idx="73">
                  <c:v>4.866972123488968</c:v>
                </c:pt>
                <c:pt idx="74">
                  <c:v>4.8488472002223535</c:v>
                </c:pt>
                <c:pt idx="75">
                  <c:v>4.8705289025702792</c:v>
                </c:pt>
                <c:pt idx="76">
                  <c:v>4.8456518337949861</c:v>
                </c:pt>
                <c:pt idx="77">
                  <c:v>4.8545288981979535</c:v>
                </c:pt>
                <c:pt idx="78">
                  <c:v>4.838569736794053</c:v>
                </c:pt>
                <c:pt idx="79">
                  <c:v>4.8501355937721655</c:v>
                </c:pt>
                <c:pt idx="80">
                  <c:v>4.886273400164665</c:v>
                </c:pt>
                <c:pt idx="81">
                  <c:v>4.87541418346916</c:v>
                </c:pt>
                <c:pt idx="82">
                  <c:v>4.889624513650686</c:v>
                </c:pt>
                <c:pt idx="83">
                  <c:v>4.8998545101384963</c:v>
                </c:pt>
                <c:pt idx="84">
                  <c:v>4.8820661466774053</c:v>
                </c:pt>
                <c:pt idx="85">
                  <c:v>4.8832568536110568</c:v>
                </c:pt>
                <c:pt idx="86">
                  <c:v>4.8958693420130457</c:v>
                </c:pt>
                <c:pt idx="87">
                  <c:v>4.8947356395817474</c:v>
                </c:pt>
                <c:pt idx="88">
                  <c:v>4.8908295924982008</c:v>
                </c:pt>
                <c:pt idx="89">
                  <c:v>4.8820065203242189</c:v>
                </c:pt>
                <c:pt idx="90">
                  <c:v>4.8835121333140616</c:v>
                </c:pt>
                <c:pt idx="91">
                  <c:v>4.8976950021872812</c:v>
                </c:pt>
                <c:pt idx="92">
                  <c:v>4.8812963374834171</c:v>
                </c:pt>
                <c:pt idx="93">
                  <c:v>4.8890096167825554</c:v>
                </c:pt>
                <c:pt idx="94">
                  <c:v>4.889709766366197</c:v>
                </c:pt>
                <c:pt idx="95">
                  <c:v>4.8984622319728954</c:v>
                </c:pt>
                <c:pt idx="96">
                  <c:v>4.8997972804861885</c:v>
                </c:pt>
                <c:pt idx="97">
                  <c:v>4.8896817587388428</c:v>
                </c:pt>
                <c:pt idx="98">
                  <c:v>4.8833278711979977</c:v>
                </c:pt>
                <c:pt idx="99">
                  <c:v>4.8938892209592026</c:v>
                </c:pt>
                <c:pt idx="100">
                  <c:v>4.880394107605734</c:v>
                </c:pt>
                <c:pt idx="101">
                  <c:v>4.8990947233809869</c:v>
                </c:pt>
                <c:pt idx="102">
                  <c:v>4.8815689026575786</c:v>
                </c:pt>
                <c:pt idx="103">
                  <c:v>4.8782645714642729</c:v>
                </c:pt>
                <c:pt idx="104">
                  <c:v>4.8883300684787097</c:v>
                </c:pt>
                <c:pt idx="105">
                  <c:v>4.8775127740790234</c:v>
                </c:pt>
                <c:pt idx="106">
                  <c:v>4.875468106083261</c:v>
                </c:pt>
                <c:pt idx="107">
                  <c:v>4.8977419340612718</c:v>
                </c:pt>
                <c:pt idx="108">
                  <c:v>4.8970060096881394</c:v>
                </c:pt>
                <c:pt idx="109">
                  <c:v>4.8975330748180479</c:v>
                </c:pt>
                <c:pt idx="110">
                  <c:v>4.8769584062438369</c:v>
                </c:pt>
                <c:pt idx="111">
                  <c:v>4.8857324554648969</c:v>
                </c:pt>
                <c:pt idx="112">
                  <c:v>4.8943021490983156</c:v>
                </c:pt>
                <c:pt idx="113">
                  <c:v>4.8842965588386447</c:v>
                </c:pt>
                <c:pt idx="114">
                  <c:v>4.8826913133940488</c:v>
                </c:pt>
                <c:pt idx="115">
                  <c:v>4.89052665020004</c:v>
                </c:pt>
                <c:pt idx="116">
                  <c:v>4.8969685033020092</c:v>
                </c:pt>
                <c:pt idx="117">
                  <c:v>4.8718119668313431</c:v>
                </c:pt>
                <c:pt idx="118">
                  <c:v>4.8910118537406211</c:v>
                </c:pt>
                <c:pt idx="119">
                  <c:v>4.8985686175426482</c:v>
                </c:pt>
                <c:pt idx="120">
                  <c:v>4.9063363492696421</c:v>
                </c:pt>
                <c:pt idx="121">
                  <c:v>4.9099339274067475</c:v>
                </c:pt>
                <c:pt idx="122">
                  <c:v>4.9091445947240162</c:v>
                </c:pt>
                <c:pt idx="123">
                  <c:v>4.9092081240784839</c:v>
                </c:pt>
                <c:pt idx="124">
                  <c:v>4.9153990581153071</c:v>
                </c:pt>
                <c:pt idx="125">
                  <c:v>4.9062240712988574</c:v>
                </c:pt>
                <c:pt idx="126">
                  <c:v>4.9040689934553976</c:v>
                </c:pt>
                <c:pt idx="127">
                  <c:v>4.9103010050753078</c:v>
                </c:pt>
                <c:pt idx="128">
                  <c:v>4.903274466193591</c:v>
                </c:pt>
                <c:pt idx="129">
                  <c:v>4.9104251427038879</c:v>
                </c:pt>
                <c:pt idx="130">
                  <c:v>4.9064432126290196</c:v>
                </c:pt>
                <c:pt idx="131">
                  <c:v>4.9156085852091147</c:v>
                </c:pt>
                <c:pt idx="132">
                  <c:v>4.9077699470773881</c:v>
                </c:pt>
                <c:pt idx="133">
                  <c:v>4.9122037915519403</c:v>
                </c:pt>
                <c:pt idx="134">
                  <c:v>4.9128752911943492</c:v>
                </c:pt>
                <c:pt idx="135">
                  <c:v>4.9065338353784007</c:v>
                </c:pt>
                <c:pt idx="136">
                  <c:v>4.9020109451541476</c:v>
                </c:pt>
                <c:pt idx="137">
                  <c:v>4.9151719159595153</c:v>
                </c:pt>
                <c:pt idx="138">
                  <c:v>4.9033234971190662</c:v>
                </c:pt>
                <c:pt idx="139">
                  <c:v>4.9095741805663096</c:v>
                </c:pt>
                <c:pt idx="140">
                  <c:v>4.9015700473635642</c:v>
                </c:pt>
                <c:pt idx="141">
                  <c:v>4.9059178316639125</c:v>
                </c:pt>
                <c:pt idx="142">
                  <c:v>4.9133946847058176</c:v>
                </c:pt>
                <c:pt idx="143">
                  <c:v>4.905844044378302</c:v>
                </c:pt>
                <c:pt idx="144">
                  <c:v>4.9141225964532733</c:v>
                </c:pt>
                <c:pt idx="145">
                  <c:v>4.900887584924555</c:v>
                </c:pt>
                <c:pt idx="146">
                  <c:v>4.9060168518864282</c:v>
                </c:pt>
                <c:pt idx="147">
                  <c:v>4.9018772366098098</c:v>
                </c:pt>
                <c:pt idx="148">
                  <c:v>4.9162414960141572</c:v>
                </c:pt>
                <c:pt idx="149">
                  <c:v>4.9052841007911683</c:v>
                </c:pt>
                <c:pt idx="150">
                  <c:v>4.909728256392369</c:v>
                </c:pt>
                <c:pt idx="151">
                  <c:v>4.9006201489453476</c:v>
                </c:pt>
                <c:pt idx="152">
                  <c:v>4.9134583864260719</c:v>
                </c:pt>
                <c:pt idx="153">
                  <c:v>4.9108676825551862</c:v>
                </c:pt>
                <c:pt idx="154">
                  <c:v>4.911552317022573</c:v>
                </c:pt>
                <c:pt idx="155">
                  <c:v>4.9140874481768968</c:v>
                </c:pt>
                <c:pt idx="156">
                  <c:v>4.9116953256216647</c:v>
                </c:pt>
                <c:pt idx="157">
                  <c:v>4.9043281438385655</c:v>
                </c:pt>
                <c:pt idx="158">
                  <c:v>4.9067018336915273</c:v>
                </c:pt>
                <c:pt idx="159">
                  <c:v>4.9115118592519913</c:v>
                </c:pt>
                <c:pt idx="160">
                  <c:v>4.9238221867675867</c:v>
                </c:pt>
                <c:pt idx="161">
                  <c:v>4.9241438395275861</c:v>
                </c:pt>
                <c:pt idx="162">
                  <c:v>4.9320284944589803</c:v>
                </c:pt>
                <c:pt idx="163">
                  <c:v>4.9243249657541064</c:v>
                </c:pt>
                <c:pt idx="164">
                  <c:v>4.9247080249590383</c:v>
                </c:pt>
                <c:pt idx="165">
                  <c:v>4.9251488632182303</c:v>
                </c:pt>
                <c:pt idx="166">
                  <c:v>4.9309227667087567</c:v>
                </c:pt>
                <c:pt idx="167">
                  <c:v>4.9264983292176412</c:v>
                </c:pt>
                <c:pt idx="168">
                  <c:v>4.9354158013580873</c:v>
                </c:pt>
                <c:pt idx="169">
                  <c:v>4.9364823643266433</c:v>
                </c:pt>
                <c:pt idx="170">
                  <c:v>4.9353056918459526</c:v>
                </c:pt>
                <c:pt idx="171">
                  <c:v>4.9284760764000399</c:v>
                </c:pt>
                <c:pt idx="172">
                  <c:v>4.9319813522095943</c:v>
                </c:pt>
                <c:pt idx="173">
                  <c:v>4.9338379665639298</c:v>
                </c:pt>
                <c:pt idx="174">
                  <c:v>4.9221910978977732</c:v>
                </c:pt>
                <c:pt idx="175">
                  <c:v>4.9347442024470345</c:v>
                </c:pt>
                <c:pt idx="176">
                  <c:v>4.9351170422474553</c:v>
                </c:pt>
                <c:pt idx="177">
                  <c:v>4.9362671084665442</c:v>
                </c:pt>
                <c:pt idx="178">
                  <c:v>4.9327947121890992</c:v>
                </c:pt>
                <c:pt idx="179">
                  <c:v>4.926538546461174</c:v>
                </c:pt>
                <c:pt idx="180">
                  <c:v>4.9221409129866212</c:v>
                </c:pt>
                <c:pt idx="181">
                  <c:v>4.9320524173707048</c:v>
                </c:pt>
                <c:pt idx="182">
                  <c:v>4.9276058375905825</c:v>
                </c:pt>
                <c:pt idx="183">
                  <c:v>4.92032424710656</c:v>
                </c:pt>
                <c:pt idx="184">
                  <c:v>4.932585677254421</c:v>
                </c:pt>
                <c:pt idx="185">
                  <c:v>4.9234044812974558</c:v>
                </c:pt>
                <c:pt idx="186">
                  <c:v>4.9332838870598446</c:v>
                </c:pt>
                <c:pt idx="187">
                  <c:v>4.9350031017133889</c:v>
                </c:pt>
                <c:pt idx="188">
                  <c:v>4.9236730880017454</c:v>
                </c:pt>
                <c:pt idx="189">
                  <c:v>4.9339105563569996</c:v>
                </c:pt>
                <c:pt idx="190">
                  <c:v>4.9302168954097283</c:v>
                </c:pt>
                <c:pt idx="191">
                  <c:v>4.9185547452456655</c:v>
                </c:pt>
                <c:pt idx="192">
                  <c:v>4.9354352571661488</c:v>
                </c:pt>
                <c:pt idx="193">
                  <c:v>4.9355203571145907</c:v>
                </c:pt>
                <c:pt idx="194">
                  <c:v>4.9219231259176759</c:v>
                </c:pt>
                <c:pt idx="195">
                  <c:v>4.932364967676679</c:v>
                </c:pt>
                <c:pt idx="196">
                  <c:v>4.9273384170268439</c:v>
                </c:pt>
                <c:pt idx="197">
                  <c:v>4.9251629523104095</c:v>
                </c:pt>
                <c:pt idx="198">
                  <c:v>4.9296535129811465</c:v>
                </c:pt>
                <c:pt idx="199">
                  <c:v>4.9287060783906318</c:v>
                </c:pt>
                <c:pt idx="200">
                  <c:v>4.9405931790769397</c:v>
                </c:pt>
                <c:pt idx="201">
                  <c:v>4.9487617492062856</c:v>
                </c:pt>
                <c:pt idx="202">
                  <c:v>4.9376958953777317</c:v>
                </c:pt>
                <c:pt idx="203">
                  <c:v>4.9416612179145716</c:v>
                </c:pt>
                <c:pt idx="204">
                  <c:v>4.9481290619347558</c:v>
                </c:pt>
                <c:pt idx="205">
                  <c:v>4.9481099846916061</c:v>
                </c:pt>
                <c:pt idx="206">
                  <c:v>4.9408091948954205</c:v>
                </c:pt>
                <c:pt idx="207">
                  <c:v>4.9489701937204416</c:v>
                </c:pt>
                <c:pt idx="208">
                  <c:v>4.9379702867306801</c:v>
                </c:pt>
                <c:pt idx="209">
                  <c:v>4.9462506579658791</c:v>
                </c:pt>
                <c:pt idx="210">
                  <c:v>4.9394978296811853</c:v>
                </c:pt>
                <c:pt idx="211">
                  <c:v>4.9445946350805778</c:v>
                </c:pt>
                <c:pt idx="212">
                  <c:v>4.9429210420336958</c:v>
                </c:pt>
                <c:pt idx="213">
                  <c:v>4.9436774760012909</c:v>
                </c:pt>
                <c:pt idx="214">
                  <c:v>4.9443355086275229</c:v>
                </c:pt>
                <c:pt idx="215">
                  <c:v>4.9391629398372894</c:v>
                </c:pt>
                <c:pt idx="216">
                  <c:v>4.9470378082687967</c:v>
                </c:pt>
                <c:pt idx="217">
                  <c:v>4.9396997963309195</c:v>
                </c:pt>
                <c:pt idx="218">
                  <c:v>4.9400884021128286</c:v>
                </c:pt>
                <c:pt idx="219">
                  <c:v>4.9443546736913495</c:v>
                </c:pt>
                <c:pt idx="220">
                  <c:v>4.9444523729629042</c:v>
                </c:pt>
                <c:pt idx="221">
                  <c:v>4.9483594845617596</c:v>
                </c:pt>
                <c:pt idx="222">
                  <c:v>4.9429752749524072</c:v>
                </c:pt>
                <c:pt idx="223">
                  <c:v>4.940588013965165</c:v>
                </c:pt>
                <c:pt idx="224">
                  <c:v>4.9408312496031099</c:v>
                </c:pt>
                <c:pt idx="225">
                  <c:v>4.939966495441694</c:v>
                </c:pt>
                <c:pt idx="226">
                  <c:v>4.9444347317349955</c:v>
                </c:pt>
                <c:pt idx="227">
                  <c:v>4.945525069348859</c:v>
                </c:pt>
                <c:pt idx="228">
                  <c:v>4.9387053448288416</c:v>
                </c:pt>
                <c:pt idx="229">
                  <c:v>4.942119436280727</c:v>
                </c:pt>
                <c:pt idx="230">
                  <c:v>4.9401152489828428</c:v>
                </c:pt>
                <c:pt idx="231">
                  <c:v>4.9392073747325229</c:v>
                </c:pt>
                <c:pt idx="232">
                  <c:v>4.9454760031404819</c:v>
                </c:pt>
                <c:pt idx="233">
                  <c:v>4.9397293386482346</c:v>
                </c:pt>
                <c:pt idx="234">
                  <c:v>4.9436254309480505</c:v>
                </c:pt>
                <c:pt idx="235">
                  <c:v>4.9400368643927051</c:v>
                </c:pt>
                <c:pt idx="236">
                  <c:v>4.9379172506413562</c:v>
                </c:pt>
                <c:pt idx="237">
                  <c:v>4.9404924261185164</c:v>
                </c:pt>
                <c:pt idx="238">
                  <c:v>4.9418108648223305</c:v>
                </c:pt>
                <c:pt idx="239">
                  <c:v>4.9426377176710092</c:v>
                </c:pt>
                <c:pt idx="240">
                  <c:v>4.9599679711367388</c:v>
                </c:pt>
                <c:pt idx="241">
                  <c:v>4.9555760998108296</c:v>
                </c:pt>
                <c:pt idx="242">
                  <c:v>4.9539350697658868</c:v>
                </c:pt>
                <c:pt idx="243">
                  <c:v>4.9565716550526542</c:v>
                </c:pt>
                <c:pt idx="244">
                  <c:v>4.953463701151227</c:v>
                </c:pt>
                <c:pt idx="245">
                  <c:v>4.9526532350909376</c:v>
                </c:pt>
                <c:pt idx="246">
                  <c:v>4.9524383642478913</c:v>
                </c:pt>
                <c:pt idx="247">
                  <c:v>4.9519362072347821</c:v>
                </c:pt>
                <c:pt idx="248">
                  <c:v>4.9526836452569398</c:v>
                </c:pt>
                <c:pt idx="249">
                  <c:v>4.9595642904568029</c:v>
                </c:pt>
                <c:pt idx="250">
                  <c:v>4.9558026966826345</c:v>
                </c:pt>
                <c:pt idx="251">
                  <c:v>4.956848488475738</c:v>
                </c:pt>
                <c:pt idx="252">
                  <c:v>4.9582397822594233</c:v>
                </c:pt>
                <c:pt idx="253">
                  <c:v>4.9570882003973855</c:v>
                </c:pt>
                <c:pt idx="254">
                  <c:v>4.9523350195382783</c:v>
                </c:pt>
                <c:pt idx="255">
                  <c:v>4.9531558291935598</c:v>
                </c:pt>
                <c:pt idx="256">
                  <c:v>4.9557470476077805</c:v>
                </c:pt>
                <c:pt idx="257">
                  <c:v>4.9583591875374626</c:v>
                </c:pt>
                <c:pt idx="258">
                  <c:v>4.9534304962843949</c:v>
                </c:pt>
                <c:pt idx="259">
                  <c:v>4.9500009782661341</c:v>
                </c:pt>
                <c:pt idx="260">
                  <c:v>4.9535959748901748</c:v>
                </c:pt>
                <c:pt idx="261">
                  <c:v>4.9547542893393528</c:v>
                </c:pt>
                <c:pt idx="262">
                  <c:v>4.9587421201499948</c:v>
                </c:pt>
                <c:pt idx="263">
                  <c:v>4.950185620462257</c:v>
                </c:pt>
                <c:pt idx="264">
                  <c:v>4.9531354838923152</c:v>
                </c:pt>
                <c:pt idx="265">
                  <c:v>4.9586419895981004</c:v>
                </c:pt>
                <c:pt idx="266">
                  <c:v>4.9505865778211335</c:v>
                </c:pt>
                <c:pt idx="267">
                  <c:v>4.9587856742019891</c:v>
                </c:pt>
                <c:pt idx="268">
                  <c:v>4.9536732578573046</c:v>
                </c:pt>
                <c:pt idx="269">
                  <c:v>4.9510740030518914</c:v>
                </c:pt>
                <c:pt idx="270">
                  <c:v>4.9504306035107941</c:v>
                </c:pt>
                <c:pt idx="271">
                  <c:v>4.9594233632609566</c:v>
                </c:pt>
                <c:pt idx="272">
                  <c:v>4.9499404130270639</c:v>
                </c:pt>
                <c:pt idx="273">
                  <c:v>4.9554299623400313</c:v>
                </c:pt>
                <c:pt idx="274">
                  <c:v>4.9565918087990175</c:v>
                </c:pt>
                <c:pt idx="275">
                  <c:v>4.9583881965933445</c:v>
                </c:pt>
                <c:pt idx="276">
                  <c:v>4.9575819305964348</c:v>
                </c:pt>
                <c:pt idx="277">
                  <c:v>4.9502938886162458</c:v>
                </c:pt>
                <c:pt idx="278">
                  <c:v>4.9548342786535589</c:v>
                </c:pt>
                <c:pt idx="279">
                  <c:v>4.9546939654891045</c:v>
                </c:pt>
                <c:pt idx="280">
                  <c:v>4.9631058191313588</c:v>
                </c:pt>
                <c:pt idx="281">
                  <c:v>4.962399635690792</c:v>
                </c:pt>
                <c:pt idx="282">
                  <c:v>4.9602750820207513</c:v>
                </c:pt>
                <c:pt idx="283">
                  <c:v>4.9672521627745194</c:v>
                </c:pt>
                <c:pt idx="284">
                  <c:v>4.9665112004936613</c:v>
                </c:pt>
                <c:pt idx="285">
                  <c:v>4.9633571156604148</c:v>
                </c:pt>
                <c:pt idx="286">
                  <c:v>4.9676989949713191</c:v>
                </c:pt>
                <c:pt idx="287">
                  <c:v>4.9699813034724363</c:v>
                </c:pt>
                <c:pt idx="288">
                  <c:v>4.9633759556282664</c:v>
                </c:pt>
                <c:pt idx="289">
                  <c:v>4.9641985664209933</c:v>
                </c:pt>
                <c:pt idx="290">
                  <c:v>4.9671943061627282</c:v>
                </c:pt>
                <c:pt idx="291">
                  <c:v>4.9621775352791309</c:v>
                </c:pt>
                <c:pt idx="292">
                  <c:v>4.9624629021107713</c:v>
                </c:pt>
                <c:pt idx="293">
                  <c:v>4.9660866353539861</c:v>
                </c:pt>
                <c:pt idx="294">
                  <c:v>4.9618171577108949</c:v>
                </c:pt>
                <c:pt idx="295">
                  <c:v>4.969350711173564</c:v>
                </c:pt>
                <c:pt idx="296">
                  <c:v>4.9674845609075078</c:v>
                </c:pt>
                <c:pt idx="297">
                  <c:v>4.9635587774353187</c:v>
                </c:pt>
                <c:pt idx="298">
                  <c:v>4.9616817505290012</c:v>
                </c:pt>
                <c:pt idx="299">
                  <c:v>4.9657892330880458</c:v>
                </c:pt>
                <c:pt idx="300">
                  <c:v>4.9650460174876079</c:v>
                </c:pt>
                <c:pt idx="301">
                  <c:v>4.9694999951449494</c:v>
                </c:pt>
                <c:pt idx="302">
                  <c:v>4.967514019554061</c:v>
                </c:pt>
                <c:pt idx="303">
                  <c:v>4.9675124527593839</c:v>
                </c:pt>
                <c:pt idx="304">
                  <c:v>4.9616218983573619</c:v>
                </c:pt>
                <c:pt idx="305">
                  <c:v>4.9659780719542566</c:v>
                </c:pt>
                <c:pt idx="306">
                  <c:v>4.9676418481164069</c:v>
                </c:pt>
                <c:pt idx="307">
                  <c:v>4.9688729850450617</c:v>
                </c:pt>
                <c:pt idx="308">
                  <c:v>4.9678683278890272</c:v>
                </c:pt>
                <c:pt idx="309">
                  <c:v>4.9644293242992905</c:v>
                </c:pt>
                <c:pt idx="310">
                  <c:v>4.9669396415450624</c:v>
                </c:pt>
                <c:pt idx="311">
                  <c:v>4.9634092815319022</c:v>
                </c:pt>
                <c:pt idx="312">
                  <c:v>4.9626992635976643</c:v>
                </c:pt>
                <c:pt idx="313">
                  <c:v>4.968945179571703</c:v>
                </c:pt>
                <c:pt idx="314">
                  <c:v>4.9606596999370627</c:v>
                </c:pt>
                <c:pt idx="315">
                  <c:v>4.9614838700400874</c:v>
                </c:pt>
                <c:pt idx="316">
                  <c:v>4.9648619425338145</c:v>
                </c:pt>
                <c:pt idx="317">
                  <c:v>4.9599717982388292</c:v>
                </c:pt>
                <c:pt idx="318">
                  <c:v>4.9662821755539861</c:v>
                </c:pt>
                <c:pt idx="319">
                  <c:v>4.9610648052945194</c:v>
                </c:pt>
                <c:pt idx="320">
                  <c:v>4.9768450296072935</c:v>
                </c:pt>
                <c:pt idx="321">
                  <c:v>4.9723554063517028</c:v>
                </c:pt>
                <c:pt idx="322">
                  <c:v>4.9719318951482538</c:v>
                </c:pt>
                <c:pt idx="323">
                  <c:v>4.9823269561968031</c:v>
                </c:pt>
                <c:pt idx="324">
                  <c:v>4.9816386518405578</c:v>
                </c:pt>
                <c:pt idx="325">
                  <c:v>4.9796040791766831</c:v>
                </c:pt>
                <c:pt idx="326">
                  <c:v>4.9795092782995374</c:v>
                </c:pt>
                <c:pt idx="327">
                  <c:v>4.9841451225972504</c:v>
                </c:pt>
                <c:pt idx="328">
                  <c:v>4.9822367241814201</c:v>
                </c:pt>
                <c:pt idx="329">
                  <c:v>4.9831872085925193</c:v>
                </c:pt>
                <c:pt idx="330">
                  <c:v>4.9810767503080697</c:v>
                </c:pt>
                <c:pt idx="331">
                  <c:v>4.9795321437289637</c:v>
                </c:pt>
                <c:pt idx="332">
                  <c:v>4.9813805675287917</c:v>
                </c:pt>
                <c:pt idx="333">
                  <c:v>4.9719816427553534</c:v>
                </c:pt>
                <c:pt idx="334">
                  <c:v>4.9837817955308452</c:v>
                </c:pt>
                <c:pt idx="335">
                  <c:v>4.9833821688596194</c:v>
                </c:pt>
                <c:pt idx="336">
                  <c:v>4.9744185760128001</c:v>
                </c:pt>
                <c:pt idx="337">
                  <c:v>4.984172580271145</c:v>
                </c:pt>
                <c:pt idx="338">
                  <c:v>4.9838487511856799</c:v>
                </c:pt>
                <c:pt idx="339">
                  <c:v>4.9703214204715866</c:v>
                </c:pt>
                <c:pt idx="340">
                  <c:v>4.980265154722912</c:v>
                </c:pt>
                <c:pt idx="341">
                  <c:v>4.9796536763361319</c:v>
                </c:pt>
                <c:pt idx="342">
                  <c:v>4.9828541417022949</c:v>
                </c:pt>
                <c:pt idx="343">
                  <c:v>4.9832467459983345</c:v>
                </c:pt>
                <c:pt idx="344">
                  <c:v>4.9842837373500908</c:v>
                </c:pt>
                <c:pt idx="345">
                  <c:v>4.9754946702222096</c:v>
                </c:pt>
                <c:pt idx="346">
                  <c:v>4.9830128504924849</c:v>
                </c:pt>
                <c:pt idx="347">
                  <c:v>4.9761961819027984</c:v>
                </c:pt>
                <c:pt idx="348">
                  <c:v>4.9750323854103975</c:v>
                </c:pt>
                <c:pt idx="349">
                  <c:v>4.9803288062955096</c:v>
                </c:pt>
                <c:pt idx="350">
                  <c:v>4.9835103912155558</c:v>
                </c:pt>
                <c:pt idx="351">
                  <c:v>4.9738676167474729</c:v>
                </c:pt>
                <c:pt idx="352">
                  <c:v>4.9807877493211166</c:v>
                </c:pt>
                <c:pt idx="353">
                  <c:v>4.974188559693637</c:v>
                </c:pt>
                <c:pt idx="354">
                  <c:v>4.9737368555149164</c:v>
                </c:pt>
                <c:pt idx="355">
                  <c:v>4.9744893500837399</c:v>
                </c:pt>
                <c:pt idx="356">
                  <c:v>4.9770960751144147</c:v>
                </c:pt>
                <c:pt idx="357">
                  <c:v>4.9812221951971738</c:v>
                </c:pt>
                <c:pt idx="358">
                  <c:v>4.9751861261145125</c:v>
                </c:pt>
                <c:pt idx="359">
                  <c:v>4.9717690567872648</c:v>
                </c:pt>
                <c:pt idx="360">
                  <c:v>4.9893300047947662</c:v>
                </c:pt>
                <c:pt idx="361">
                  <c:v>4.9997707360808352</c:v>
                </c:pt>
                <c:pt idx="362">
                  <c:v>4.9923396057712495</c:v>
                </c:pt>
                <c:pt idx="363">
                  <c:v>4.9853498618844432</c:v>
                </c:pt>
                <c:pt idx="364">
                  <c:v>4.9843705000148137</c:v>
                </c:pt>
                <c:pt idx="365">
                  <c:v>4.9941183060714858</c:v>
                </c:pt>
                <c:pt idx="366">
                  <c:v>4.9846067467697956</c:v>
                </c:pt>
                <c:pt idx="367">
                  <c:v>4.9847348235537998</c:v>
                </c:pt>
                <c:pt idx="368">
                  <c:v>4.9957381238009901</c:v>
                </c:pt>
                <c:pt idx="369">
                  <c:v>4.9925699460519173</c:v>
                </c:pt>
                <c:pt idx="370">
                  <c:v>5.0034143604190122</c:v>
                </c:pt>
                <c:pt idx="371">
                  <c:v>4.9917483189182112</c:v>
                </c:pt>
                <c:pt idx="372">
                  <c:v>4.9874239970639955</c:v>
                </c:pt>
                <c:pt idx="373">
                  <c:v>4.9938994518189785</c:v>
                </c:pt>
                <c:pt idx="374">
                  <c:v>4.9943608648483551</c:v>
                </c:pt>
                <c:pt idx="375">
                  <c:v>5.003156319770965</c:v>
                </c:pt>
                <c:pt idx="376">
                  <c:v>4.986859000166838</c:v>
                </c:pt>
                <c:pt idx="377">
                  <c:v>4.9895662378993002</c:v>
                </c:pt>
                <c:pt idx="378">
                  <c:v>4.9978475449230455</c:v>
                </c:pt>
                <c:pt idx="379">
                  <c:v>4.9938544116921406</c:v>
                </c:pt>
                <c:pt idx="380">
                  <c:v>4.9903238375926788</c:v>
                </c:pt>
                <c:pt idx="381">
                  <c:v>4.9938011966486826</c:v>
                </c:pt>
                <c:pt idx="382">
                  <c:v>4.992268262167566</c:v>
                </c:pt>
                <c:pt idx="383">
                  <c:v>5.0011169811644285</c:v>
                </c:pt>
                <c:pt idx="384">
                  <c:v>4.9855571905325764</c:v>
                </c:pt>
                <c:pt idx="385">
                  <c:v>4.988085535640213</c:v>
                </c:pt>
                <c:pt idx="386">
                  <c:v>4.9872560771526331</c:v>
                </c:pt>
                <c:pt idx="387">
                  <c:v>4.9878723351548517</c:v>
                </c:pt>
                <c:pt idx="388">
                  <c:v>4.9957307827151576</c:v>
                </c:pt>
                <c:pt idx="389">
                  <c:v>5.0019126698282985</c:v>
                </c:pt>
                <c:pt idx="390">
                  <c:v>4.9854176406028508</c:v>
                </c:pt>
                <c:pt idx="391">
                  <c:v>4.9908053497102456</c:v>
                </c:pt>
                <c:pt idx="392">
                  <c:v>4.990791093916159</c:v>
                </c:pt>
                <c:pt idx="393">
                  <c:v>4.9996627610585405</c:v>
                </c:pt>
                <c:pt idx="394">
                  <c:v>4.9868387667200826</c:v>
                </c:pt>
                <c:pt idx="395">
                  <c:v>4.9952470037436374</c:v>
                </c:pt>
                <c:pt idx="396">
                  <c:v>4.988008622301856</c:v>
                </c:pt>
                <c:pt idx="397">
                  <c:v>4.9882392571764065</c:v>
                </c:pt>
                <c:pt idx="398">
                  <c:v>4.9912108012490464</c:v>
                </c:pt>
                <c:pt idx="399">
                  <c:v>4.9986836421047762</c:v>
                </c:pt>
                <c:pt idx="400">
                  <c:v>5.0146089017698383</c:v>
                </c:pt>
                <c:pt idx="401">
                  <c:v>5.0078635505371576</c:v>
                </c:pt>
                <c:pt idx="402">
                  <c:v>5.0066779143149596</c:v>
                </c:pt>
                <c:pt idx="403">
                  <c:v>5.004127846355491</c:v>
                </c:pt>
                <c:pt idx="404">
                  <c:v>5.0078190382865797</c:v>
                </c:pt>
                <c:pt idx="405">
                  <c:v>5.0070678375245894</c:v>
                </c:pt>
                <c:pt idx="406">
                  <c:v>5.0145607342812788</c:v>
                </c:pt>
                <c:pt idx="407">
                  <c:v>5.0143312387921428</c:v>
                </c:pt>
                <c:pt idx="408">
                  <c:v>5.0097019057435048</c:v>
                </c:pt>
                <c:pt idx="409">
                  <c:v>5.0103912446447945</c:v>
                </c:pt>
                <c:pt idx="410">
                  <c:v>5.0139338681451715</c:v>
                </c:pt>
                <c:pt idx="411">
                  <c:v>5.0123312700531635</c:v>
                </c:pt>
                <c:pt idx="412">
                  <c:v>5.0114644479920338</c:v>
                </c:pt>
                <c:pt idx="413">
                  <c:v>5.0143031939629159</c:v>
                </c:pt>
                <c:pt idx="414">
                  <c:v>5.0044663750138527</c:v>
                </c:pt>
                <c:pt idx="415">
                  <c:v>5.0108173418499078</c:v>
                </c:pt>
                <c:pt idx="416">
                  <c:v>5.0067485639937237</c:v>
                </c:pt>
                <c:pt idx="417">
                  <c:v>5.0048213015565981</c:v>
                </c:pt>
                <c:pt idx="418">
                  <c:v>5.008579861119312</c:v>
                </c:pt>
                <c:pt idx="419">
                  <c:v>5.0039070462841515</c:v>
                </c:pt>
                <c:pt idx="420">
                  <c:v>5.0139516835645201</c:v>
                </c:pt>
                <c:pt idx="421">
                  <c:v>5.009740200133491</c:v>
                </c:pt>
                <c:pt idx="422">
                  <c:v>5.0057514613487823</c:v>
                </c:pt>
                <c:pt idx="423">
                  <c:v>5.0059873830116874</c:v>
                </c:pt>
                <c:pt idx="424">
                  <c:v>5.0127746309096253</c:v>
                </c:pt>
                <c:pt idx="425">
                  <c:v>5.0071727829339707</c:v>
                </c:pt>
                <c:pt idx="426">
                  <c:v>5.0078622350655912</c:v>
                </c:pt>
                <c:pt idx="427">
                  <c:v>5.0100596352410056</c:v>
                </c:pt>
                <c:pt idx="428">
                  <c:v>5.0078378398854371</c:v>
                </c:pt>
                <c:pt idx="429">
                  <c:v>5.0039127023085666</c:v>
                </c:pt>
                <c:pt idx="430">
                  <c:v>5.0077072215218941</c:v>
                </c:pt>
                <c:pt idx="431">
                  <c:v>5.0108362697264486</c:v>
                </c:pt>
                <c:pt idx="432">
                  <c:v>5.0140037211715756</c:v>
                </c:pt>
                <c:pt idx="433">
                  <c:v>5.0051862622305094</c:v>
                </c:pt>
                <c:pt idx="434">
                  <c:v>5.0140645014616005</c:v>
                </c:pt>
                <c:pt idx="435">
                  <c:v>5.0137823436812337</c:v>
                </c:pt>
                <c:pt idx="436">
                  <c:v>5.011221594208604</c:v>
                </c:pt>
                <c:pt idx="437">
                  <c:v>5.0141076592806435</c:v>
                </c:pt>
                <c:pt idx="438">
                  <c:v>5.0081903955321598</c:v>
                </c:pt>
                <c:pt idx="439">
                  <c:v>5.0133254618928298</c:v>
                </c:pt>
                <c:pt idx="440">
                  <c:v>5.019516119478487</c:v>
                </c:pt>
                <c:pt idx="441">
                  <c:v>5.0250456918078328</c:v>
                </c:pt>
                <c:pt idx="442">
                  <c:v>5.023840118423192</c:v>
                </c:pt>
                <c:pt idx="443">
                  <c:v>5.017681432416679</c:v>
                </c:pt>
                <c:pt idx="444">
                  <c:v>5.0174890191869279</c:v>
                </c:pt>
                <c:pt idx="445">
                  <c:v>5.0213225366407803</c:v>
                </c:pt>
                <c:pt idx="446">
                  <c:v>5.022372981076475</c:v>
                </c:pt>
                <c:pt idx="447">
                  <c:v>5.0238965306009264</c:v>
                </c:pt>
                <c:pt idx="448">
                  <c:v>5.0214948759194185</c:v>
                </c:pt>
                <c:pt idx="449">
                  <c:v>5.0250851200163158</c:v>
                </c:pt>
                <c:pt idx="450">
                  <c:v>5.0221593874335664</c:v>
                </c:pt>
                <c:pt idx="451">
                  <c:v>5.0247749189299746</c:v>
                </c:pt>
                <c:pt idx="452">
                  <c:v>5.0193641137145013</c:v>
                </c:pt>
                <c:pt idx="453">
                  <c:v>5.0246679784409283</c:v>
                </c:pt>
                <c:pt idx="454">
                  <c:v>5.0253621068123078</c:v>
                </c:pt>
                <c:pt idx="455">
                  <c:v>5.0259704425980356</c:v>
                </c:pt>
                <c:pt idx="456">
                  <c:v>5.0202782425646699</c:v>
                </c:pt>
                <c:pt idx="457">
                  <c:v>5.0263129064561909</c:v>
                </c:pt>
                <c:pt idx="458">
                  <c:v>5.0259313031086608</c:v>
                </c:pt>
                <c:pt idx="459">
                  <c:v>5.0223121200816179</c:v>
                </c:pt>
                <c:pt idx="460">
                  <c:v>5.0241826522724562</c:v>
                </c:pt>
                <c:pt idx="461">
                  <c:v>5.0172200296330089</c:v>
                </c:pt>
                <c:pt idx="462">
                  <c:v>5.0179923574454603</c:v>
                </c:pt>
                <c:pt idx="463">
                  <c:v>5.0226268863916115</c:v>
                </c:pt>
                <c:pt idx="464">
                  <c:v>5.0225397618436824</c:v>
                </c:pt>
                <c:pt idx="465">
                  <c:v>5.0260514254351181</c:v>
                </c:pt>
                <c:pt idx="466">
                  <c:v>5.0230479660396199</c:v>
                </c:pt>
                <c:pt idx="467">
                  <c:v>5.0172885804419289</c:v>
                </c:pt>
                <c:pt idx="468">
                  <c:v>5.0201611052937993</c:v>
                </c:pt>
                <c:pt idx="469">
                  <c:v>5.0238385522367528</c:v>
                </c:pt>
                <c:pt idx="470">
                  <c:v>5.0164945500148654</c:v>
                </c:pt>
                <c:pt idx="471">
                  <c:v>5.0166177212214675</c:v>
                </c:pt>
                <c:pt idx="472">
                  <c:v>5.0237314134845263</c:v>
                </c:pt>
                <c:pt idx="473">
                  <c:v>5.0216821190216887</c:v>
                </c:pt>
                <c:pt idx="474">
                  <c:v>5.0264152288979487</c:v>
                </c:pt>
                <c:pt idx="475">
                  <c:v>5.0155094827386106</c:v>
                </c:pt>
                <c:pt idx="476">
                  <c:v>5.0251510309675398</c:v>
                </c:pt>
                <c:pt idx="477">
                  <c:v>5.0215546072251849</c:v>
                </c:pt>
                <c:pt idx="478">
                  <c:v>5.0148261985747622</c:v>
                </c:pt>
                <c:pt idx="479">
                  <c:v>5.0209584969028311</c:v>
                </c:pt>
                <c:pt idx="480">
                  <c:v>5.0383896644743738</c:v>
                </c:pt>
                <c:pt idx="481">
                  <c:v>5.0365768875817123</c:v>
                </c:pt>
                <c:pt idx="482">
                  <c:v>5.0282856934133671</c:v>
                </c:pt>
                <c:pt idx="483">
                  <c:v>5.0400294152401566</c:v>
                </c:pt>
                <c:pt idx="484">
                  <c:v>5.0287134574715351</c:v>
                </c:pt>
                <c:pt idx="485">
                  <c:v>5.035121051194392</c:v>
                </c:pt>
                <c:pt idx="486">
                  <c:v>5.0267177005307477</c:v>
                </c:pt>
                <c:pt idx="487">
                  <c:v>5.0363897717599402</c:v>
                </c:pt>
                <c:pt idx="488">
                  <c:v>5.0285236851937904</c:v>
                </c:pt>
                <c:pt idx="489">
                  <c:v>5.0374393858302486</c:v>
                </c:pt>
                <c:pt idx="490">
                  <c:v>5.0333562933926936</c:v>
                </c:pt>
                <c:pt idx="491">
                  <c:v>5.0342744439929632</c:v>
                </c:pt>
                <c:pt idx="492">
                  <c:v>5.0325321025176804</c:v>
                </c:pt>
                <c:pt idx="493">
                  <c:v>5.0411898645909305</c:v>
                </c:pt>
                <c:pt idx="494">
                  <c:v>5.0371857999791336</c:v>
                </c:pt>
                <c:pt idx="495">
                  <c:v>5.0321291162702959</c:v>
                </c:pt>
                <c:pt idx="496">
                  <c:v>5.0306482758572182</c:v>
                </c:pt>
                <c:pt idx="497">
                  <c:v>5.0334848219300321</c:v>
                </c:pt>
                <c:pt idx="498">
                  <c:v>5.0293596399930145</c:v>
                </c:pt>
                <c:pt idx="499">
                  <c:v>5.0306594562007358</c:v>
                </c:pt>
                <c:pt idx="500">
                  <c:v>5.0282571219413832</c:v>
                </c:pt>
                <c:pt idx="501">
                  <c:v>5.0381854463580797</c:v>
                </c:pt>
                <c:pt idx="502">
                  <c:v>5.0344227831834738</c:v>
                </c:pt>
                <c:pt idx="503">
                  <c:v>5.0393247095062748</c:v>
                </c:pt>
                <c:pt idx="504">
                  <c:v>5.0313432148721775</c:v>
                </c:pt>
                <c:pt idx="505">
                  <c:v>5.033906576897806</c:v>
                </c:pt>
                <c:pt idx="506">
                  <c:v>5.0338904663229123</c:v>
                </c:pt>
                <c:pt idx="507">
                  <c:v>5.0285192287499285</c:v>
                </c:pt>
                <c:pt idx="508">
                  <c:v>5.0282017849413583</c:v>
                </c:pt>
                <c:pt idx="509">
                  <c:v>5.0294506668777812</c:v>
                </c:pt>
                <c:pt idx="510">
                  <c:v>5.0318019062214461</c:v>
                </c:pt>
                <c:pt idx="511">
                  <c:v>5.0399792292080292</c:v>
                </c:pt>
                <c:pt idx="512">
                  <c:v>5.0297406797455828</c:v>
                </c:pt>
                <c:pt idx="513">
                  <c:v>5.0370788804859199</c:v>
                </c:pt>
                <c:pt idx="514">
                  <c:v>5.0368194597537892</c:v>
                </c:pt>
                <c:pt idx="515">
                  <c:v>5.0300929092967888</c:v>
                </c:pt>
                <c:pt idx="516">
                  <c:v>5.0345122148055497</c:v>
                </c:pt>
                <c:pt idx="517">
                  <c:v>5.0390112532129301</c:v>
                </c:pt>
                <c:pt idx="518">
                  <c:v>5.0396915561808413</c:v>
                </c:pt>
                <c:pt idx="519">
                  <c:v>5.0378525241963095</c:v>
                </c:pt>
                <c:pt idx="520">
                  <c:v>5.0545031656082839</c:v>
                </c:pt>
                <c:pt idx="521">
                  <c:v>5.044435650240759</c:v>
                </c:pt>
                <c:pt idx="522">
                  <c:v>5.0469666064619565</c:v>
                </c:pt>
                <c:pt idx="523">
                  <c:v>5.056325925052616</c:v>
                </c:pt>
                <c:pt idx="524">
                  <c:v>5.0438401433218187</c:v>
                </c:pt>
                <c:pt idx="525">
                  <c:v>5.0515557387716399</c:v>
                </c:pt>
                <c:pt idx="526">
                  <c:v>5.0557143500523116</c:v>
                </c:pt>
                <c:pt idx="527">
                  <c:v>5.0437578655116821</c:v>
                </c:pt>
                <c:pt idx="528">
                  <c:v>5.0470874255025766</c:v>
                </c:pt>
                <c:pt idx="529">
                  <c:v>5.0473017195564873</c:v>
                </c:pt>
                <c:pt idx="530">
                  <c:v>5.0524332822982343</c:v>
                </c:pt>
                <c:pt idx="531">
                  <c:v>5.049855648242179</c:v>
                </c:pt>
                <c:pt idx="532">
                  <c:v>5.0461875006947148</c:v>
                </c:pt>
                <c:pt idx="533">
                  <c:v>5.056661872750067</c:v>
                </c:pt>
                <c:pt idx="534">
                  <c:v>5.0543978318631062</c:v>
                </c:pt>
                <c:pt idx="535">
                  <c:v>5.0440655455857764</c:v>
                </c:pt>
                <c:pt idx="536">
                  <c:v>5.0526536412327223</c:v>
                </c:pt>
                <c:pt idx="537">
                  <c:v>5.0419996509276146</c:v>
                </c:pt>
                <c:pt idx="538">
                  <c:v>5.0545055571455064</c:v>
                </c:pt>
                <c:pt idx="539">
                  <c:v>5.0587211993062144</c:v>
                </c:pt>
                <c:pt idx="540">
                  <c:v>5.0429641239994236</c:v>
                </c:pt>
                <c:pt idx="541">
                  <c:v>5.0495885161714602</c:v>
                </c:pt>
                <c:pt idx="542">
                  <c:v>5.055394295071947</c:v>
                </c:pt>
                <c:pt idx="543">
                  <c:v>5.0416314659418759</c:v>
                </c:pt>
                <c:pt idx="544">
                  <c:v>5.0535130132845127</c:v>
                </c:pt>
                <c:pt idx="545">
                  <c:v>5.0572853833428528</c:v>
                </c:pt>
                <c:pt idx="546">
                  <c:v>5.0487443039977729</c:v>
                </c:pt>
                <c:pt idx="547">
                  <c:v>5.0455157087236602</c:v>
                </c:pt>
                <c:pt idx="548">
                  <c:v>5.0422980497177612</c:v>
                </c:pt>
                <c:pt idx="549">
                  <c:v>5.0526529670336817</c:v>
                </c:pt>
                <c:pt idx="550">
                  <c:v>5.0557654243408932</c:v>
                </c:pt>
                <c:pt idx="551">
                  <c:v>5.051400050144891</c:v>
                </c:pt>
                <c:pt idx="552">
                  <c:v>5.0595323380064334</c:v>
                </c:pt>
                <c:pt idx="553">
                  <c:v>5.0595425845204955</c:v>
                </c:pt>
                <c:pt idx="554">
                  <c:v>5.0436180379713784</c:v>
                </c:pt>
                <c:pt idx="555">
                  <c:v>5.0587927782519886</c:v>
                </c:pt>
                <c:pt idx="556">
                  <c:v>5.05585906007187</c:v>
                </c:pt>
                <c:pt idx="557">
                  <c:v>5.0460286325321242</c:v>
                </c:pt>
                <c:pt idx="558">
                  <c:v>5.0423331977449157</c:v>
                </c:pt>
                <c:pt idx="559">
                  <c:v>5.0414469759096718</c:v>
                </c:pt>
                <c:pt idx="560">
                  <c:v>5.0742898680684654</c:v>
                </c:pt>
                <c:pt idx="561">
                  <c:v>5.0600900729606719</c:v>
                </c:pt>
                <c:pt idx="562">
                  <c:v>5.062954844399095</c:v>
                </c:pt>
                <c:pt idx="563">
                  <c:v>5.060972091086497</c:v>
                </c:pt>
                <c:pt idx="564">
                  <c:v>5.0609570510156932</c:v>
                </c:pt>
                <c:pt idx="565">
                  <c:v>5.0713065796884429</c:v>
                </c:pt>
                <c:pt idx="566">
                  <c:v>5.0696813417294875</c:v>
                </c:pt>
                <c:pt idx="567">
                  <c:v>5.0721108555421637</c:v>
                </c:pt>
                <c:pt idx="568">
                  <c:v>5.0687357275809308</c:v>
                </c:pt>
                <c:pt idx="569">
                  <c:v>5.0672740121218842</c:v>
                </c:pt>
                <c:pt idx="570">
                  <c:v>5.0612448440378852</c:v>
                </c:pt>
                <c:pt idx="571">
                  <c:v>5.0616280684290791</c:v>
                </c:pt>
                <c:pt idx="572">
                  <c:v>5.0614628361408176</c:v>
                </c:pt>
                <c:pt idx="573">
                  <c:v>5.0744837140201744</c:v>
                </c:pt>
                <c:pt idx="574">
                  <c:v>5.0646492228803393</c:v>
                </c:pt>
                <c:pt idx="575">
                  <c:v>5.0687403198033492</c:v>
                </c:pt>
                <c:pt idx="576">
                  <c:v>5.070944003074989</c:v>
                </c:pt>
                <c:pt idx="577">
                  <c:v>5.0608733641480015</c:v>
                </c:pt>
                <c:pt idx="578">
                  <c:v>5.0708137997719316</c:v>
                </c:pt>
                <c:pt idx="579">
                  <c:v>5.0728565505809264</c:v>
                </c:pt>
                <c:pt idx="580">
                  <c:v>5.0614227247389838</c:v>
                </c:pt>
                <c:pt idx="581">
                  <c:v>5.0725043066471098</c:v>
                </c:pt>
                <c:pt idx="582">
                  <c:v>5.0740105469635024</c:v>
                </c:pt>
                <c:pt idx="583">
                  <c:v>5.0662439758609557</c:v>
                </c:pt>
                <c:pt idx="584">
                  <c:v>5.0613715252786236</c:v>
                </c:pt>
                <c:pt idx="585">
                  <c:v>5.0701049282952706</c:v>
                </c:pt>
                <c:pt idx="586">
                  <c:v>5.0597218629831753</c:v>
                </c:pt>
                <c:pt idx="587">
                  <c:v>5.0608678645871112</c:v>
                </c:pt>
                <c:pt idx="588">
                  <c:v>5.0704131188657806</c:v>
                </c:pt>
                <c:pt idx="589">
                  <c:v>5.0619130594011175</c:v>
                </c:pt>
                <c:pt idx="590">
                  <c:v>5.0739117798136713</c:v>
                </c:pt>
                <c:pt idx="591">
                  <c:v>5.0639680600161556</c:v>
                </c:pt>
                <c:pt idx="592">
                  <c:v>5.0741867796603239</c:v>
                </c:pt>
                <c:pt idx="593">
                  <c:v>5.0711174035595299</c:v>
                </c:pt>
                <c:pt idx="594">
                  <c:v>5.0656946764502617</c:v>
                </c:pt>
                <c:pt idx="595">
                  <c:v>5.070018581445864</c:v>
                </c:pt>
                <c:pt idx="596">
                  <c:v>5.0697244876366305</c:v>
                </c:pt>
                <c:pt idx="597">
                  <c:v>5.0611604111014401</c:v>
                </c:pt>
                <c:pt idx="598">
                  <c:v>5.0691869087984305</c:v>
                </c:pt>
                <c:pt idx="599">
                  <c:v>5.0743071076189814</c:v>
                </c:pt>
                <c:pt idx="600">
                  <c:v>5.0751301562647901</c:v>
                </c:pt>
                <c:pt idx="601">
                  <c:v>5.0879620937125773</c:v>
                </c:pt>
                <c:pt idx="602">
                  <c:v>5.0897026700655568</c:v>
                </c:pt>
                <c:pt idx="603">
                  <c:v>5.0745641511921322</c:v>
                </c:pt>
                <c:pt idx="604">
                  <c:v>5.0935524076383185</c:v>
                </c:pt>
                <c:pt idx="605">
                  <c:v>5.0858314642785398</c:v>
                </c:pt>
                <c:pt idx="606">
                  <c:v>5.0860295599868177</c:v>
                </c:pt>
                <c:pt idx="607">
                  <c:v>5.0748526572543238</c:v>
                </c:pt>
                <c:pt idx="608">
                  <c:v>5.0778104573995533</c:v>
                </c:pt>
                <c:pt idx="609">
                  <c:v>5.0773607901904487</c:v>
                </c:pt>
                <c:pt idx="610">
                  <c:v>5.0859902290817489</c:v>
                </c:pt>
                <c:pt idx="611">
                  <c:v>5.0843993407874475</c:v>
                </c:pt>
                <c:pt idx="612">
                  <c:v>5.0894425332066069</c:v>
                </c:pt>
                <c:pt idx="613">
                  <c:v>5.0935201276073165</c:v>
                </c:pt>
                <c:pt idx="614">
                  <c:v>5.0853602445028425</c:v>
                </c:pt>
                <c:pt idx="615">
                  <c:v>5.0774734936449875</c:v>
                </c:pt>
                <c:pt idx="616">
                  <c:v>5.0835276059381309</c:v>
                </c:pt>
                <c:pt idx="617">
                  <c:v>5.0777334140774455</c:v>
                </c:pt>
                <c:pt idx="618">
                  <c:v>5.0884079177243553</c:v>
                </c:pt>
                <c:pt idx="619">
                  <c:v>5.0901401950468754</c:v>
                </c:pt>
                <c:pt idx="620">
                  <c:v>5.0908036280587607</c:v>
                </c:pt>
                <c:pt idx="621">
                  <c:v>5.0772277576096947</c:v>
                </c:pt>
                <c:pt idx="622">
                  <c:v>5.077056132794362</c:v>
                </c:pt>
                <c:pt idx="623">
                  <c:v>5.0814622103469338</c:v>
                </c:pt>
                <c:pt idx="624">
                  <c:v>5.0927156195772421</c:v>
                </c:pt>
                <c:pt idx="625">
                  <c:v>5.0747749740096415</c:v>
                </c:pt>
                <c:pt idx="626">
                  <c:v>5.0901322087443948</c:v>
                </c:pt>
                <c:pt idx="627">
                  <c:v>5.0917323047844505</c:v>
                </c:pt>
                <c:pt idx="628">
                  <c:v>5.0855389914253806</c:v>
                </c:pt>
                <c:pt idx="629">
                  <c:v>5.0745076186211362</c:v>
                </c:pt>
                <c:pt idx="630">
                  <c:v>5.0750205635605976</c:v>
                </c:pt>
                <c:pt idx="631">
                  <c:v>5.0748642755255426</c:v>
                </c:pt>
                <c:pt idx="632">
                  <c:v>5.0746910301613664</c:v>
                </c:pt>
                <c:pt idx="633">
                  <c:v>5.0905695139943345</c:v>
                </c:pt>
                <c:pt idx="634">
                  <c:v>5.0844248748007503</c:v>
                </c:pt>
                <c:pt idx="635">
                  <c:v>5.0775937402178002</c:v>
                </c:pt>
                <c:pt idx="636">
                  <c:v>5.0920056200709807</c:v>
                </c:pt>
                <c:pt idx="637">
                  <c:v>5.084478630712562</c:v>
                </c:pt>
                <c:pt idx="638">
                  <c:v>5.0916943769994552</c:v>
                </c:pt>
                <c:pt idx="639">
                  <c:v>5.0817181708301389</c:v>
                </c:pt>
                <c:pt idx="640">
                  <c:v>5.1111455653132412</c:v>
                </c:pt>
                <c:pt idx="641">
                  <c:v>5.1087734032512708</c:v>
                </c:pt>
                <c:pt idx="642">
                  <c:v>5.0994998965842928</c:v>
                </c:pt>
                <c:pt idx="643">
                  <c:v>5.0975176120701269</c:v>
                </c:pt>
                <c:pt idx="644">
                  <c:v>5.1082052176763799</c:v>
                </c:pt>
                <c:pt idx="645">
                  <c:v>5.0992657778063464</c:v>
                </c:pt>
                <c:pt idx="646">
                  <c:v>5.09557140596735</c:v>
                </c:pt>
                <c:pt idx="647">
                  <c:v>5.1022416729874607</c:v>
                </c:pt>
                <c:pt idx="648">
                  <c:v>5.1014251183089971</c:v>
                </c:pt>
                <c:pt idx="649">
                  <c:v>5.1108075957222452</c:v>
                </c:pt>
                <c:pt idx="650">
                  <c:v>5.0963675907842871</c:v>
                </c:pt>
                <c:pt idx="651">
                  <c:v>5.1104803047307916</c:v>
                </c:pt>
                <c:pt idx="652">
                  <c:v>5.101422372604774</c:v>
                </c:pt>
                <c:pt idx="653">
                  <c:v>5.111268453245339</c:v>
                </c:pt>
                <c:pt idx="654">
                  <c:v>5.1111315156775028</c:v>
                </c:pt>
                <c:pt idx="655">
                  <c:v>5.0963807299185797</c:v>
                </c:pt>
                <c:pt idx="656">
                  <c:v>5.1103692799476317</c:v>
                </c:pt>
                <c:pt idx="657">
                  <c:v>5.1054892694795866</c:v>
                </c:pt>
                <c:pt idx="658">
                  <c:v>5.107935615495327</c:v>
                </c:pt>
                <c:pt idx="659">
                  <c:v>5.0979483019520027</c:v>
                </c:pt>
                <c:pt idx="660">
                  <c:v>5.0983529752076056</c:v>
                </c:pt>
                <c:pt idx="661">
                  <c:v>5.0986871482716642</c:v>
                </c:pt>
                <c:pt idx="662">
                  <c:v>5.0972531169152724</c:v>
                </c:pt>
                <c:pt idx="663">
                  <c:v>5.0990274119557375</c:v>
                </c:pt>
                <c:pt idx="664">
                  <c:v>5.1050578517953147</c:v>
                </c:pt>
                <c:pt idx="665">
                  <c:v>5.1074212186446104</c:v>
                </c:pt>
                <c:pt idx="666">
                  <c:v>5.0951908215378818</c:v>
                </c:pt>
                <c:pt idx="667">
                  <c:v>5.1015059945448407</c:v>
                </c:pt>
                <c:pt idx="668">
                  <c:v>5.0971658985817649</c:v>
                </c:pt>
                <c:pt idx="669">
                  <c:v>5.111414842998645</c:v>
                </c:pt>
                <c:pt idx="670">
                  <c:v>5.1092619401909971</c:v>
                </c:pt>
                <c:pt idx="671">
                  <c:v>5.1023857473313416</c:v>
                </c:pt>
                <c:pt idx="672">
                  <c:v>5.1102802748117986</c:v>
                </c:pt>
                <c:pt idx="673">
                  <c:v>5.0953183023972706</c:v>
                </c:pt>
                <c:pt idx="674">
                  <c:v>5.1095480119846126</c:v>
                </c:pt>
                <c:pt idx="675">
                  <c:v>5.1100506705915931</c:v>
                </c:pt>
                <c:pt idx="676">
                  <c:v>5.1063040086771441</c:v>
                </c:pt>
                <c:pt idx="677">
                  <c:v>5.1088539154426327</c:v>
                </c:pt>
                <c:pt idx="678">
                  <c:v>5.0978894582710721</c:v>
                </c:pt>
                <c:pt idx="679">
                  <c:v>5.1016420402831937</c:v>
                </c:pt>
                <c:pt idx="680">
                  <c:v>5.1149264607367355</c:v>
                </c:pt>
                <c:pt idx="681">
                  <c:v>5.121975726277185</c:v>
                </c:pt>
                <c:pt idx="682">
                  <c:v>5.1257298518734364</c:v>
                </c:pt>
                <c:pt idx="683">
                  <c:v>5.1163178521478176</c:v>
                </c:pt>
                <c:pt idx="684">
                  <c:v>5.1204877781157547</c:v>
                </c:pt>
                <c:pt idx="685">
                  <c:v>5.1325251547027433</c:v>
                </c:pt>
                <c:pt idx="686">
                  <c:v>5.1203180691677153</c:v>
                </c:pt>
                <c:pt idx="687">
                  <c:v>5.1248194751342311</c:v>
                </c:pt>
                <c:pt idx="688">
                  <c:v>5.1290635123745307</c:v>
                </c:pt>
                <c:pt idx="689">
                  <c:v>5.1383087918349233</c:v>
                </c:pt>
                <c:pt idx="690">
                  <c:v>5.1279012124001175</c:v>
                </c:pt>
                <c:pt idx="691">
                  <c:v>5.1314655800404427</c:v>
                </c:pt>
                <c:pt idx="692">
                  <c:v>5.1229307264064454</c:v>
                </c:pt>
                <c:pt idx="693">
                  <c:v>5.1227058468665057</c:v>
                </c:pt>
                <c:pt idx="694">
                  <c:v>5.1142025700838136</c:v>
                </c:pt>
                <c:pt idx="695">
                  <c:v>5.1163069455083265</c:v>
                </c:pt>
                <c:pt idx="696">
                  <c:v>5.1280272641064624</c:v>
                </c:pt>
                <c:pt idx="697">
                  <c:v>5.1116197587455536</c:v>
                </c:pt>
                <c:pt idx="698">
                  <c:v>5.1362774627985752</c:v>
                </c:pt>
                <c:pt idx="699">
                  <c:v>5.1325686579669245</c:v>
                </c:pt>
                <c:pt idx="700">
                  <c:v>5.1265734782939818</c:v>
                </c:pt>
                <c:pt idx="701">
                  <c:v>5.133145677103288</c:v>
                </c:pt>
                <c:pt idx="702">
                  <c:v>5.1362110498530367</c:v>
                </c:pt>
                <c:pt idx="703">
                  <c:v>5.1323957758614203</c:v>
                </c:pt>
                <c:pt idx="704">
                  <c:v>5.1355507430810245</c:v>
                </c:pt>
                <c:pt idx="705">
                  <c:v>5.1225212690915845</c:v>
                </c:pt>
                <c:pt idx="706">
                  <c:v>5.1119919043766719</c:v>
                </c:pt>
                <c:pt idx="707">
                  <c:v>5.1213612789579113</c:v>
                </c:pt>
                <c:pt idx="708">
                  <c:v>5.1117986076765796</c:v>
                </c:pt>
                <c:pt idx="709">
                  <c:v>5.138268862685627</c:v>
                </c:pt>
                <c:pt idx="710">
                  <c:v>5.1346848593495018</c:v>
                </c:pt>
                <c:pt idx="711">
                  <c:v>5.124088476201428</c:v>
                </c:pt>
                <c:pt idx="712">
                  <c:v>5.1374693255315975</c:v>
                </c:pt>
                <c:pt idx="713">
                  <c:v>5.1326241541579334</c:v>
                </c:pt>
                <c:pt idx="714">
                  <c:v>5.1214365547183833</c:v>
                </c:pt>
                <c:pt idx="715">
                  <c:v>5.1150622699496688</c:v>
                </c:pt>
                <c:pt idx="716">
                  <c:v>5.1336833198014586</c:v>
                </c:pt>
                <c:pt idx="717">
                  <c:v>5.1290668277654756</c:v>
                </c:pt>
                <c:pt idx="718">
                  <c:v>5.1158750741594465</c:v>
                </c:pt>
                <c:pt idx="719">
                  <c:v>5.1138543811307242</c:v>
                </c:pt>
                <c:pt idx="720">
                  <c:v>5.1651816213881521</c:v>
                </c:pt>
                <c:pt idx="721">
                  <c:v>5.17042334217156</c:v>
                </c:pt>
                <c:pt idx="722">
                  <c:v>5.1495855821119889</c:v>
                </c:pt>
                <c:pt idx="723">
                  <c:v>5.153871678406448</c:v>
                </c:pt>
                <c:pt idx="724">
                  <c:v>5.1719819805080265</c:v>
                </c:pt>
                <c:pt idx="725">
                  <c:v>5.1481318137148984</c:v>
                </c:pt>
                <c:pt idx="726">
                  <c:v>5.1661575185270623</c:v>
                </c:pt>
                <c:pt idx="727">
                  <c:v>5.1535246930154655</c:v>
                </c:pt>
                <c:pt idx="728">
                  <c:v>5.1429208353800115</c:v>
                </c:pt>
                <c:pt idx="729">
                  <c:v>5.1695471955679633</c:v>
                </c:pt>
                <c:pt idx="730">
                  <c:v>5.167237518620083</c:v>
                </c:pt>
                <c:pt idx="731">
                  <c:v>5.1448541122800888</c:v>
                </c:pt>
                <c:pt idx="732">
                  <c:v>5.1434110893634619</c:v>
                </c:pt>
                <c:pt idx="733">
                  <c:v>5.1431619704889764</c:v>
                </c:pt>
                <c:pt idx="734">
                  <c:v>5.1494106492236895</c:v>
                </c:pt>
                <c:pt idx="735">
                  <c:v>5.1522687887466727</c:v>
                </c:pt>
                <c:pt idx="736">
                  <c:v>5.1559247237999291</c:v>
                </c:pt>
                <c:pt idx="737">
                  <c:v>5.1391657469632985</c:v>
                </c:pt>
                <c:pt idx="738">
                  <c:v>5.1692453389588824</c:v>
                </c:pt>
                <c:pt idx="739">
                  <c:v>5.1413180614749585</c:v>
                </c:pt>
                <c:pt idx="740">
                  <c:v>5.1679087852729255</c:v>
                </c:pt>
                <c:pt idx="741">
                  <c:v>5.1464831524303962</c:v>
                </c:pt>
                <c:pt idx="742">
                  <c:v>5.1676629221882182</c:v>
                </c:pt>
                <c:pt idx="743">
                  <c:v>5.1737146667767568</c:v>
                </c:pt>
                <c:pt idx="744">
                  <c:v>5.1423434996144399</c:v>
                </c:pt>
                <c:pt idx="745">
                  <c:v>5.153057016052446</c:v>
                </c:pt>
                <c:pt idx="746">
                  <c:v>5.150017542073857</c:v>
                </c:pt>
                <c:pt idx="747">
                  <c:v>5.1534161448950595</c:v>
                </c:pt>
                <c:pt idx="748">
                  <c:v>5.1425722763576767</c:v>
                </c:pt>
                <c:pt idx="749">
                  <c:v>5.1520511393313537</c:v>
                </c:pt>
                <c:pt idx="750">
                  <c:v>5.1416067537839174</c:v>
                </c:pt>
                <c:pt idx="751">
                  <c:v>5.1436479927488516</c:v>
                </c:pt>
                <c:pt idx="752">
                  <c:v>5.1644909502772789</c:v>
                </c:pt>
                <c:pt idx="753">
                  <c:v>5.1659098690695258</c:v>
                </c:pt>
                <c:pt idx="754">
                  <c:v>5.1656741720554837</c:v>
                </c:pt>
                <c:pt idx="755">
                  <c:v>5.1447979604801795</c:v>
                </c:pt>
                <c:pt idx="756">
                  <c:v>5.145276769107455</c:v>
                </c:pt>
                <c:pt idx="757">
                  <c:v>5.1668939947431713</c:v>
                </c:pt>
                <c:pt idx="758">
                  <c:v>5.1389837502388431</c:v>
                </c:pt>
                <c:pt idx="759">
                  <c:v>5.1632323114064294</c:v>
                </c:pt>
                <c:pt idx="760">
                  <c:v>5.1898983214371341</c:v>
                </c:pt>
                <c:pt idx="761">
                  <c:v>5.174998892883961</c:v>
                </c:pt>
                <c:pt idx="762">
                  <c:v>5.2223358425697954</c:v>
                </c:pt>
                <c:pt idx="763">
                  <c:v>5.2011828802398989</c:v>
                </c:pt>
                <c:pt idx="764">
                  <c:v>5.2093596804143862</c:v>
                </c:pt>
                <c:pt idx="765">
                  <c:v>5.2597390692676198</c:v>
                </c:pt>
                <c:pt idx="766">
                  <c:v>5.2266101503412532</c:v>
                </c:pt>
                <c:pt idx="767">
                  <c:v>5.1761724234321154</c:v>
                </c:pt>
                <c:pt idx="768">
                  <c:v>5.1831955240464094</c:v>
                </c:pt>
                <c:pt idx="769">
                  <c:v>5.186991792295669</c:v>
                </c:pt>
                <c:pt idx="770">
                  <c:v>5.1739894087705389</c:v>
                </c:pt>
                <c:pt idx="771">
                  <c:v>5.1810777659315246</c:v>
                </c:pt>
                <c:pt idx="772">
                  <c:v>5.2486361567922453</c:v>
                </c:pt>
                <c:pt idx="773">
                  <c:v>5.2094186731741923</c:v>
                </c:pt>
                <c:pt idx="774">
                  <c:v>5.199459071428147</c:v>
                </c:pt>
                <c:pt idx="775">
                  <c:v>5.2062416547351891</c:v>
                </c:pt>
                <c:pt idx="776">
                  <c:v>5.227431050655122</c:v>
                </c:pt>
                <c:pt idx="777">
                  <c:v>5.2134643868399486</c:v>
                </c:pt>
                <c:pt idx="778">
                  <c:v>5.1864186266952315</c:v>
                </c:pt>
                <c:pt idx="779">
                  <c:v>5.1751345029980076</c:v>
                </c:pt>
                <c:pt idx="780">
                  <c:v>5.2279663618936096</c:v>
                </c:pt>
                <c:pt idx="781">
                  <c:v>5.2934597234138474</c:v>
                </c:pt>
                <c:pt idx="782">
                  <c:v>5.2188566762016961</c:v>
                </c:pt>
                <c:pt idx="783">
                  <c:v>5.2747684382564124</c:v>
                </c:pt>
                <c:pt idx="784">
                  <c:v>5.2316219939195152</c:v>
                </c:pt>
                <c:pt idx="785">
                  <c:v>5.2130085416573699</c:v>
                </c:pt>
                <c:pt idx="786">
                  <c:v>5.202431510620583</c:v>
                </c:pt>
                <c:pt idx="787">
                  <c:v>5.1737182007479587</c:v>
                </c:pt>
                <c:pt idx="788">
                  <c:v>5.2013593046452851</c:v>
                </c:pt>
                <c:pt idx="789">
                  <c:v>5.2138365835233476</c:v>
                </c:pt>
                <c:pt idx="790">
                  <c:v>5.2437020209169045</c:v>
                </c:pt>
                <c:pt idx="791">
                  <c:v>5.2387209402402686</c:v>
                </c:pt>
                <c:pt idx="792">
                  <c:v>5.2651307397463336</c:v>
                </c:pt>
                <c:pt idx="793">
                  <c:v>5.1979975422288849</c:v>
                </c:pt>
                <c:pt idx="794">
                  <c:v>5.1738504771911726</c:v>
                </c:pt>
                <c:pt idx="795">
                  <c:v>5.1917446839298433</c:v>
                </c:pt>
                <c:pt idx="796">
                  <c:v>5.1785338551413229</c:v>
                </c:pt>
                <c:pt idx="797">
                  <c:v>5.1938910780956435</c:v>
                </c:pt>
                <c:pt idx="798">
                  <c:v>5.1914278650783725</c:v>
                </c:pt>
                <c:pt idx="799">
                  <c:v>5.2244651403059734</c:v>
                </c:pt>
              </c:numCache>
            </c:numRef>
          </c:xVal>
          <c:yVal>
            <c:numRef>
              <c:f>Sheet1!$C$2:$C$801</c:f>
              <c:numCache>
                <c:formatCode>General</c:formatCode>
                <c:ptCount val="800"/>
                <c:pt idx="0">
                  <c:v>12.574478233787053</c:v>
                </c:pt>
                <c:pt idx="1">
                  <c:v>9.6517602044584301</c:v>
                </c:pt>
                <c:pt idx="2">
                  <c:v>11.829768048023272</c:v>
                </c:pt>
                <c:pt idx="3">
                  <c:v>11.716415587640753</c:v>
                </c:pt>
                <c:pt idx="4">
                  <c:v>10.720001299820122</c:v>
                </c:pt>
                <c:pt idx="5">
                  <c:v>10.585196861250306</c:v>
                </c:pt>
                <c:pt idx="6">
                  <c:v>9.4614770290064456</c:v>
                </c:pt>
                <c:pt idx="7">
                  <c:v>8.3388565015299392</c:v>
                </c:pt>
                <c:pt idx="8">
                  <c:v>9.187900466234046</c:v>
                </c:pt>
                <c:pt idx="9">
                  <c:v>11.666781054865318</c:v>
                </c:pt>
                <c:pt idx="10">
                  <c:v>9.072172699110542</c:v>
                </c:pt>
                <c:pt idx="11">
                  <c:v>9.0298937542077589</c:v>
                </c:pt>
                <c:pt idx="12">
                  <c:v>9.598219280856382</c:v>
                </c:pt>
                <c:pt idx="13">
                  <c:v>10.064585372399968</c:v>
                </c:pt>
                <c:pt idx="14">
                  <c:v>11.700010135042223</c:v>
                </c:pt>
                <c:pt idx="15">
                  <c:v>11.087110993262687</c:v>
                </c:pt>
                <c:pt idx="16">
                  <c:v>10.801741319300858</c:v>
                </c:pt>
                <c:pt idx="17">
                  <c:v>10.937996686438581</c:v>
                </c:pt>
                <c:pt idx="18">
                  <c:v>7.8748569323887736</c:v>
                </c:pt>
                <c:pt idx="19">
                  <c:v>10.541472791322876</c:v>
                </c:pt>
                <c:pt idx="20">
                  <c:v>10.63154646231918</c:v>
                </c:pt>
                <c:pt idx="21">
                  <c:v>10.314704708196615</c:v>
                </c:pt>
                <c:pt idx="22">
                  <c:v>7.1307242728530618</c:v>
                </c:pt>
                <c:pt idx="23">
                  <c:v>8.1955404473739826</c:v>
                </c:pt>
                <c:pt idx="24">
                  <c:v>10.649860049956118</c:v>
                </c:pt>
                <c:pt idx="25">
                  <c:v>11.50051164047964</c:v>
                </c:pt>
                <c:pt idx="26">
                  <c:v>11.457938273248484</c:v>
                </c:pt>
                <c:pt idx="27">
                  <c:v>9.3048261566501651</c:v>
                </c:pt>
                <c:pt idx="28">
                  <c:v>9.7562741158505482</c:v>
                </c:pt>
                <c:pt idx="29">
                  <c:v>8.8330195510321445</c:v>
                </c:pt>
                <c:pt idx="30">
                  <c:v>11.624411449598233</c:v>
                </c:pt>
                <c:pt idx="31">
                  <c:v>11.448895580794019</c:v>
                </c:pt>
                <c:pt idx="32">
                  <c:v>10.442279376716064</c:v>
                </c:pt>
                <c:pt idx="33">
                  <c:v>11.02167417314606</c:v>
                </c:pt>
                <c:pt idx="34">
                  <c:v>10.583121917269537</c:v>
                </c:pt>
                <c:pt idx="35">
                  <c:v>12.032355649825231</c:v>
                </c:pt>
                <c:pt idx="36">
                  <c:v>12.299361885860455</c:v>
                </c:pt>
                <c:pt idx="37">
                  <c:v>9.1560518841838547</c:v>
                </c:pt>
                <c:pt idx="38">
                  <c:v>11.12965439346063</c:v>
                </c:pt>
                <c:pt idx="39">
                  <c:v>11.925445579374161</c:v>
                </c:pt>
                <c:pt idx="40">
                  <c:v>13.591332189130714</c:v>
                </c:pt>
                <c:pt idx="41">
                  <c:v>12.175074854039499</c:v>
                </c:pt>
                <c:pt idx="42">
                  <c:v>12.275143947703837</c:v>
                </c:pt>
                <c:pt idx="43">
                  <c:v>13.235151636557836</c:v>
                </c:pt>
                <c:pt idx="44">
                  <c:v>13.213342889117577</c:v>
                </c:pt>
                <c:pt idx="45">
                  <c:v>12.006602999229614</c:v>
                </c:pt>
                <c:pt idx="46">
                  <c:v>11.639568694232741</c:v>
                </c:pt>
                <c:pt idx="47">
                  <c:v>13.704375108058226</c:v>
                </c:pt>
                <c:pt idx="48">
                  <c:v>12.782422036118543</c:v>
                </c:pt>
                <c:pt idx="49">
                  <c:v>12.304917060132516</c:v>
                </c:pt>
                <c:pt idx="50">
                  <c:v>13.312927381174836</c:v>
                </c:pt>
                <c:pt idx="51">
                  <c:v>11.997637750155327</c:v>
                </c:pt>
                <c:pt idx="52">
                  <c:v>10.521539833360006</c:v>
                </c:pt>
                <c:pt idx="53">
                  <c:v>12.246828697633388</c:v>
                </c:pt>
                <c:pt idx="54">
                  <c:v>11.920057029863308</c:v>
                </c:pt>
                <c:pt idx="55">
                  <c:v>12.086314957329437</c:v>
                </c:pt>
                <c:pt idx="56">
                  <c:v>13.596094153473777</c:v>
                </c:pt>
                <c:pt idx="57">
                  <c:v>11.007463505206081</c:v>
                </c:pt>
                <c:pt idx="58">
                  <c:v>11.640033352310152</c:v>
                </c:pt>
                <c:pt idx="59">
                  <c:v>12.502602778384636</c:v>
                </c:pt>
                <c:pt idx="60">
                  <c:v>12.222014176709838</c:v>
                </c:pt>
                <c:pt idx="61">
                  <c:v>12.63635542065448</c:v>
                </c:pt>
                <c:pt idx="62">
                  <c:v>13.073609424411607</c:v>
                </c:pt>
                <c:pt idx="63">
                  <c:v>11.799035940803817</c:v>
                </c:pt>
                <c:pt idx="64">
                  <c:v>13.024212267415278</c:v>
                </c:pt>
                <c:pt idx="65">
                  <c:v>12.604067362261805</c:v>
                </c:pt>
                <c:pt idx="66">
                  <c:v>12.402239285025589</c:v>
                </c:pt>
                <c:pt idx="67">
                  <c:v>12.76963846312235</c:v>
                </c:pt>
                <c:pt idx="68">
                  <c:v>11.989925658949703</c:v>
                </c:pt>
                <c:pt idx="69">
                  <c:v>12.404509956874072</c:v>
                </c:pt>
                <c:pt idx="70">
                  <c:v>11.60781666035385</c:v>
                </c:pt>
                <c:pt idx="71">
                  <c:v>12.246860240452415</c:v>
                </c:pt>
                <c:pt idx="72">
                  <c:v>11.662681703636675</c:v>
                </c:pt>
                <c:pt idx="73">
                  <c:v>11.733320943814217</c:v>
                </c:pt>
                <c:pt idx="74">
                  <c:v>10.318563302990098</c:v>
                </c:pt>
                <c:pt idx="75">
                  <c:v>13.002119937101707</c:v>
                </c:pt>
                <c:pt idx="76">
                  <c:v>11.606511243077177</c:v>
                </c:pt>
                <c:pt idx="77">
                  <c:v>12.877688394884471</c:v>
                </c:pt>
                <c:pt idx="78">
                  <c:v>12.640984158226185</c:v>
                </c:pt>
                <c:pt idx="79">
                  <c:v>12.280126901778242</c:v>
                </c:pt>
                <c:pt idx="80">
                  <c:v>14.233480406841093</c:v>
                </c:pt>
                <c:pt idx="81">
                  <c:v>12.577646108854006</c:v>
                </c:pt>
                <c:pt idx="82">
                  <c:v>13.712970271197527</c:v>
                </c:pt>
                <c:pt idx="83">
                  <c:v>12.690815553994463</c:v>
                </c:pt>
                <c:pt idx="84">
                  <c:v>12.865414224245187</c:v>
                </c:pt>
                <c:pt idx="85">
                  <c:v>12.196808931488075</c:v>
                </c:pt>
                <c:pt idx="86">
                  <c:v>13.503433420790838</c:v>
                </c:pt>
                <c:pt idx="87">
                  <c:v>13.190003078520697</c:v>
                </c:pt>
                <c:pt idx="88">
                  <c:v>12.421084234511323</c:v>
                </c:pt>
                <c:pt idx="89">
                  <c:v>14.111810060943872</c:v>
                </c:pt>
                <c:pt idx="90">
                  <c:v>14.226319683411436</c:v>
                </c:pt>
                <c:pt idx="91">
                  <c:v>12.599132378877352</c:v>
                </c:pt>
                <c:pt idx="92">
                  <c:v>13.281891636866543</c:v>
                </c:pt>
                <c:pt idx="93">
                  <c:v>13.833771988249525</c:v>
                </c:pt>
                <c:pt idx="94">
                  <c:v>13.68972143549272</c:v>
                </c:pt>
                <c:pt idx="95">
                  <c:v>13.653854216130663</c:v>
                </c:pt>
                <c:pt idx="96">
                  <c:v>12.458225262157645</c:v>
                </c:pt>
                <c:pt idx="97">
                  <c:v>13.670882086862813</c:v>
                </c:pt>
                <c:pt idx="98">
                  <c:v>12.658055181839705</c:v>
                </c:pt>
                <c:pt idx="99">
                  <c:v>12.832260971916755</c:v>
                </c:pt>
                <c:pt idx="100">
                  <c:v>13.250023620567328</c:v>
                </c:pt>
                <c:pt idx="101">
                  <c:v>13.997384556138742</c:v>
                </c:pt>
                <c:pt idx="102">
                  <c:v>12.590630592660478</c:v>
                </c:pt>
                <c:pt idx="103">
                  <c:v>13.162943365137082</c:v>
                </c:pt>
                <c:pt idx="104">
                  <c:v>13.428516265664795</c:v>
                </c:pt>
                <c:pt idx="105">
                  <c:v>13.037510732159577</c:v>
                </c:pt>
                <c:pt idx="106">
                  <c:v>14.647038543013766</c:v>
                </c:pt>
                <c:pt idx="107">
                  <c:v>13.474157191061311</c:v>
                </c:pt>
                <c:pt idx="108">
                  <c:v>13.841862290730671</c:v>
                </c:pt>
                <c:pt idx="109">
                  <c:v>13.13254527364407</c:v>
                </c:pt>
                <c:pt idx="110">
                  <c:v>13.439701971935904</c:v>
                </c:pt>
                <c:pt idx="111">
                  <c:v>12.173358735562896</c:v>
                </c:pt>
                <c:pt idx="112">
                  <c:v>14.062730210408759</c:v>
                </c:pt>
                <c:pt idx="113">
                  <c:v>13.784847310528743</c:v>
                </c:pt>
                <c:pt idx="114">
                  <c:v>13.218630101063987</c:v>
                </c:pt>
                <c:pt idx="115">
                  <c:v>11.593943305047713</c:v>
                </c:pt>
                <c:pt idx="116">
                  <c:v>13.578225758827141</c:v>
                </c:pt>
                <c:pt idx="117">
                  <c:v>13.339848423591576</c:v>
                </c:pt>
                <c:pt idx="118">
                  <c:v>13.587869903410212</c:v>
                </c:pt>
                <c:pt idx="119">
                  <c:v>13.524708172181263</c:v>
                </c:pt>
                <c:pt idx="120">
                  <c:v>13.557896354637075</c:v>
                </c:pt>
                <c:pt idx="121">
                  <c:v>13.669618358813267</c:v>
                </c:pt>
                <c:pt idx="122">
                  <c:v>15.121858921189606</c:v>
                </c:pt>
                <c:pt idx="123">
                  <c:v>12.860175934786751</c:v>
                </c:pt>
                <c:pt idx="124">
                  <c:v>12.492591626429375</c:v>
                </c:pt>
                <c:pt idx="125">
                  <c:v>13.389995449882493</c:v>
                </c:pt>
                <c:pt idx="126">
                  <c:v>13.311297923903641</c:v>
                </c:pt>
                <c:pt idx="127">
                  <c:v>15.371613310484559</c:v>
                </c:pt>
                <c:pt idx="128">
                  <c:v>14.25624293331879</c:v>
                </c:pt>
                <c:pt idx="129">
                  <c:v>14.877499391698422</c:v>
                </c:pt>
                <c:pt idx="130">
                  <c:v>13.571091179124688</c:v>
                </c:pt>
                <c:pt idx="131">
                  <c:v>12.922303518787512</c:v>
                </c:pt>
                <c:pt idx="132">
                  <c:v>14.205558086356662</c:v>
                </c:pt>
                <c:pt idx="133">
                  <c:v>13.200121223869965</c:v>
                </c:pt>
                <c:pt idx="134">
                  <c:v>13.187786008380996</c:v>
                </c:pt>
                <c:pt idx="135">
                  <c:v>14.3865460935491</c:v>
                </c:pt>
                <c:pt idx="136">
                  <c:v>13.769550807812479</c:v>
                </c:pt>
                <c:pt idx="137">
                  <c:v>12.833451488407007</c:v>
                </c:pt>
                <c:pt idx="138">
                  <c:v>13.345260211019291</c:v>
                </c:pt>
                <c:pt idx="139">
                  <c:v>12.90103515647956</c:v>
                </c:pt>
                <c:pt idx="140">
                  <c:v>14.399033534716185</c:v>
                </c:pt>
                <c:pt idx="141">
                  <c:v>14.411393380942574</c:v>
                </c:pt>
                <c:pt idx="142">
                  <c:v>12.747680057605967</c:v>
                </c:pt>
                <c:pt idx="143">
                  <c:v>14.293164725134064</c:v>
                </c:pt>
                <c:pt idx="144">
                  <c:v>13.011063508671517</c:v>
                </c:pt>
                <c:pt idx="145">
                  <c:v>13.19727888055878</c:v>
                </c:pt>
                <c:pt idx="146">
                  <c:v>13.004554181905611</c:v>
                </c:pt>
                <c:pt idx="147">
                  <c:v>13.695857531777307</c:v>
                </c:pt>
                <c:pt idx="148">
                  <c:v>14.428941727563075</c:v>
                </c:pt>
                <c:pt idx="149">
                  <c:v>13.802173151426006</c:v>
                </c:pt>
                <c:pt idx="150">
                  <c:v>12.7932295699328</c:v>
                </c:pt>
                <c:pt idx="151">
                  <c:v>14.347618863281609</c:v>
                </c:pt>
                <c:pt idx="152">
                  <c:v>13.866942404483922</c:v>
                </c:pt>
                <c:pt idx="153">
                  <c:v>13.583075932277856</c:v>
                </c:pt>
                <c:pt idx="154">
                  <c:v>14.343124096980546</c:v>
                </c:pt>
                <c:pt idx="155">
                  <c:v>14.348804359043156</c:v>
                </c:pt>
                <c:pt idx="156">
                  <c:v>14.056560277276235</c:v>
                </c:pt>
                <c:pt idx="157">
                  <c:v>14.24243104655994</c:v>
                </c:pt>
                <c:pt idx="158">
                  <c:v>13.428660853258052</c:v>
                </c:pt>
                <c:pt idx="159">
                  <c:v>13.83571473156854</c:v>
                </c:pt>
                <c:pt idx="160">
                  <c:v>14.56866709235184</c:v>
                </c:pt>
                <c:pt idx="161">
                  <c:v>15.173514526656376</c:v>
                </c:pt>
                <c:pt idx="162">
                  <c:v>14.725600478024191</c:v>
                </c:pt>
                <c:pt idx="163">
                  <c:v>13.332886013378744</c:v>
                </c:pt>
                <c:pt idx="164">
                  <c:v>13.229042645518211</c:v>
                </c:pt>
                <c:pt idx="165">
                  <c:v>15.740949904379544</c:v>
                </c:pt>
                <c:pt idx="166">
                  <c:v>13.144269917947442</c:v>
                </c:pt>
                <c:pt idx="167">
                  <c:v>13.391067840158531</c:v>
                </c:pt>
                <c:pt idx="168">
                  <c:v>14.177554556156274</c:v>
                </c:pt>
                <c:pt idx="169">
                  <c:v>13.538246447635442</c:v>
                </c:pt>
                <c:pt idx="170">
                  <c:v>14.739435267145547</c:v>
                </c:pt>
                <c:pt idx="171">
                  <c:v>14.374389931475429</c:v>
                </c:pt>
                <c:pt idx="172">
                  <c:v>14.872382793364052</c:v>
                </c:pt>
                <c:pt idx="173">
                  <c:v>13.88118235489485</c:v>
                </c:pt>
                <c:pt idx="174">
                  <c:v>13.770647501705415</c:v>
                </c:pt>
                <c:pt idx="175">
                  <c:v>13.816798313067007</c:v>
                </c:pt>
                <c:pt idx="176">
                  <c:v>14.616872612066359</c:v>
                </c:pt>
                <c:pt idx="177">
                  <c:v>14.426428201469573</c:v>
                </c:pt>
                <c:pt idx="178">
                  <c:v>14.595512488652625</c:v>
                </c:pt>
                <c:pt idx="179">
                  <c:v>14.654179183075174</c:v>
                </c:pt>
                <c:pt idx="180">
                  <c:v>13.68328689291959</c:v>
                </c:pt>
                <c:pt idx="181">
                  <c:v>15.813538181539901</c:v>
                </c:pt>
                <c:pt idx="182">
                  <c:v>13.662556306354455</c:v>
                </c:pt>
                <c:pt idx="183">
                  <c:v>14.852767806363754</c:v>
                </c:pt>
                <c:pt idx="184">
                  <c:v>13.488234205740588</c:v>
                </c:pt>
                <c:pt idx="185">
                  <c:v>14.339363187830164</c:v>
                </c:pt>
                <c:pt idx="186">
                  <c:v>14.549862277683431</c:v>
                </c:pt>
                <c:pt idx="187">
                  <c:v>14.988811122540758</c:v>
                </c:pt>
                <c:pt idx="188">
                  <c:v>14.975136582960971</c:v>
                </c:pt>
                <c:pt idx="189">
                  <c:v>15.577634386060268</c:v>
                </c:pt>
                <c:pt idx="190">
                  <c:v>13.360128622176012</c:v>
                </c:pt>
                <c:pt idx="191">
                  <c:v>13.129873090271017</c:v>
                </c:pt>
                <c:pt idx="192">
                  <c:v>14.506052724855065</c:v>
                </c:pt>
                <c:pt idx="193">
                  <c:v>14.721681266288719</c:v>
                </c:pt>
                <c:pt idx="194">
                  <c:v>14.82920051685066</c:v>
                </c:pt>
                <c:pt idx="195">
                  <c:v>13.960456712195109</c:v>
                </c:pt>
                <c:pt idx="196">
                  <c:v>14.849899641439157</c:v>
                </c:pt>
                <c:pt idx="197">
                  <c:v>13.991720778955129</c:v>
                </c:pt>
                <c:pt idx="198">
                  <c:v>14.452691171229977</c:v>
                </c:pt>
                <c:pt idx="199">
                  <c:v>15.216603914025352</c:v>
                </c:pt>
                <c:pt idx="200">
                  <c:v>14.936788039132658</c:v>
                </c:pt>
                <c:pt idx="201">
                  <c:v>15.434454452809252</c:v>
                </c:pt>
                <c:pt idx="202">
                  <c:v>15.84466343367394</c:v>
                </c:pt>
                <c:pt idx="203">
                  <c:v>13.81161264684228</c:v>
                </c:pt>
                <c:pt idx="204">
                  <c:v>14.882583885640924</c:v>
                </c:pt>
                <c:pt idx="205">
                  <c:v>13.477461442393418</c:v>
                </c:pt>
                <c:pt idx="206">
                  <c:v>15.648826069292824</c:v>
                </c:pt>
                <c:pt idx="207">
                  <c:v>15.249243842775568</c:v>
                </c:pt>
                <c:pt idx="208">
                  <c:v>14.662645461618629</c:v>
                </c:pt>
                <c:pt idx="209">
                  <c:v>14.436601813207222</c:v>
                </c:pt>
                <c:pt idx="210">
                  <c:v>13.996338273131771</c:v>
                </c:pt>
                <c:pt idx="211">
                  <c:v>14.073879892399793</c:v>
                </c:pt>
                <c:pt idx="212">
                  <c:v>14.184348704506951</c:v>
                </c:pt>
                <c:pt idx="213">
                  <c:v>13.682957532572235</c:v>
                </c:pt>
                <c:pt idx="214">
                  <c:v>14.403241986215038</c:v>
                </c:pt>
                <c:pt idx="215">
                  <c:v>13.758144540366713</c:v>
                </c:pt>
                <c:pt idx="216">
                  <c:v>14.899311643445024</c:v>
                </c:pt>
                <c:pt idx="217">
                  <c:v>14.445930258142022</c:v>
                </c:pt>
                <c:pt idx="218">
                  <c:v>14.409145176953706</c:v>
                </c:pt>
                <c:pt idx="219">
                  <c:v>14.01520650029881</c:v>
                </c:pt>
                <c:pt idx="220">
                  <c:v>15.617906624813692</c:v>
                </c:pt>
                <c:pt idx="221">
                  <c:v>14.474947042843457</c:v>
                </c:pt>
                <c:pt idx="222">
                  <c:v>14.76669037490155</c:v>
                </c:pt>
                <c:pt idx="223">
                  <c:v>15.025701015325506</c:v>
                </c:pt>
                <c:pt idx="224">
                  <c:v>14.265955130528042</c:v>
                </c:pt>
                <c:pt idx="225">
                  <c:v>15.187993049161069</c:v>
                </c:pt>
                <c:pt idx="226">
                  <c:v>14.976083174936239</c:v>
                </c:pt>
                <c:pt idx="227">
                  <c:v>13.843581254272959</c:v>
                </c:pt>
                <c:pt idx="228">
                  <c:v>13.98822968528091</c:v>
                </c:pt>
                <c:pt idx="229">
                  <c:v>13.610643845075675</c:v>
                </c:pt>
                <c:pt idx="230">
                  <c:v>14.364763603343089</c:v>
                </c:pt>
                <c:pt idx="231">
                  <c:v>14.601735805294574</c:v>
                </c:pt>
                <c:pt idx="232">
                  <c:v>13.417939556743759</c:v>
                </c:pt>
                <c:pt idx="233">
                  <c:v>13.641601527398414</c:v>
                </c:pt>
                <c:pt idx="234">
                  <c:v>13.998115087449841</c:v>
                </c:pt>
                <c:pt idx="235">
                  <c:v>15.926859742119765</c:v>
                </c:pt>
                <c:pt idx="236">
                  <c:v>14.851735534890434</c:v>
                </c:pt>
                <c:pt idx="237">
                  <c:v>14.946766599598444</c:v>
                </c:pt>
                <c:pt idx="238">
                  <c:v>15.158286731894608</c:v>
                </c:pt>
                <c:pt idx="239">
                  <c:v>14.645766285462642</c:v>
                </c:pt>
                <c:pt idx="240">
                  <c:v>14.022168996278825</c:v>
                </c:pt>
                <c:pt idx="241">
                  <c:v>14.657786756116094</c:v>
                </c:pt>
                <c:pt idx="242">
                  <c:v>14.425495719452199</c:v>
                </c:pt>
                <c:pt idx="243">
                  <c:v>14.16263051266788</c:v>
                </c:pt>
                <c:pt idx="244">
                  <c:v>13.443127589777326</c:v>
                </c:pt>
                <c:pt idx="245">
                  <c:v>14.15565174378216</c:v>
                </c:pt>
                <c:pt idx="246">
                  <c:v>14.779895343576502</c:v>
                </c:pt>
                <c:pt idx="247">
                  <c:v>15.929641063791426</c:v>
                </c:pt>
                <c:pt idx="248">
                  <c:v>14.464776045563836</c:v>
                </c:pt>
                <c:pt idx="249">
                  <c:v>16.266344555452743</c:v>
                </c:pt>
                <c:pt idx="250">
                  <c:v>14.780441364105851</c:v>
                </c:pt>
                <c:pt idx="251">
                  <c:v>16.032434451728367</c:v>
                </c:pt>
                <c:pt idx="252">
                  <c:v>15.894104425058813</c:v>
                </c:pt>
                <c:pt idx="253">
                  <c:v>14.529789722108994</c:v>
                </c:pt>
                <c:pt idx="254">
                  <c:v>14.318624287461114</c:v>
                </c:pt>
                <c:pt idx="255">
                  <c:v>14.176307739295764</c:v>
                </c:pt>
                <c:pt idx="256">
                  <c:v>15.025450941579406</c:v>
                </c:pt>
                <c:pt idx="257">
                  <c:v>14.876476284582409</c:v>
                </c:pt>
                <c:pt idx="258">
                  <c:v>14.650726321394794</c:v>
                </c:pt>
                <c:pt idx="259">
                  <c:v>13.713248175530188</c:v>
                </c:pt>
                <c:pt idx="260">
                  <c:v>13.633697113539075</c:v>
                </c:pt>
                <c:pt idx="261">
                  <c:v>14.326825497762602</c:v>
                </c:pt>
                <c:pt idx="262">
                  <c:v>14.951859328042124</c:v>
                </c:pt>
                <c:pt idx="263">
                  <c:v>14.550443293586788</c:v>
                </c:pt>
                <c:pt idx="264">
                  <c:v>14.722758014867788</c:v>
                </c:pt>
                <c:pt idx="265">
                  <c:v>13.903955331357448</c:v>
                </c:pt>
                <c:pt idx="266">
                  <c:v>15.422658032010084</c:v>
                </c:pt>
                <c:pt idx="267">
                  <c:v>14.984688929888264</c:v>
                </c:pt>
                <c:pt idx="268">
                  <c:v>14.238894572120866</c:v>
                </c:pt>
                <c:pt idx="269">
                  <c:v>15.530293647509215</c:v>
                </c:pt>
                <c:pt idx="270">
                  <c:v>15.616163398619172</c:v>
                </c:pt>
                <c:pt idx="271">
                  <c:v>15.090763825227288</c:v>
                </c:pt>
                <c:pt idx="272">
                  <c:v>13.926561320323618</c:v>
                </c:pt>
                <c:pt idx="273">
                  <c:v>16.214036053407195</c:v>
                </c:pt>
                <c:pt idx="274">
                  <c:v>13.996077027993389</c:v>
                </c:pt>
                <c:pt idx="275">
                  <c:v>14.582038772352064</c:v>
                </c:pt>
                <c:pt idx="276">
                  <c:v>14.170838274409412</c:v>
                </c:pt>
                <c:pt idx="277">
                  <c:v>14.753774021182217</c:v>
                </c:pt>
                <c:pt idx="278">
                  <c:v>15.070685186197601</c:v>
                </c:pt>
                <c:pt idx="279">
                  <c:v>13.939152523705634</c:v>
                </c:pt>
                <c:pt idx="280">
                  <c:v>14.418203535138023</c:v>
                </c:pt>
                <c:pt idx="281">
                  <c:v>15.54094001727802</c:v>
                </c:pt>
                <c:pt idx="282">
                  <c:v>16.028273769996144</c:v>
                </c:pt>
                <c:pt idx="283">
                  <c:v>15.649880631759421</c:v>
                </c:pt>
                <c:pt idx="284">
                  <c:v>14.429318529184835</c:v>
                </c:pt>
                <c:pt idx="285">
                  <c:v>16.422300550584865</c:v>
                </c:pt>
                <c:pt idx="286">
                  <c:v>16.211663993044432</c:v>
                </c:pt>
                <c:pt idx="287">
                  <c:v>15.902760664661486</c:v>
                </c:pt>
                <c:pt idx="288">
                  <c:v>14.110958651264136</c:v>
                </c:pt>
                <c:pt idx="289">
                  <c:v>14.727302354368144</c:v>
                </c:pt>
                <c:pt idx="290">
                  <c:v>15.367451228115517</c:v>
                </c:pt>
                <c:pt idx="291">
                  <c:v>15.735282026469294</c:v>
                </c:pt>
                <c:pt idx="292">
                  <c:v>14.532872610676135</c:v>
                </c:pt>
                <c:pt idx="293">
                  <c:v>16.306697026993952</c:v>
                </c:pt>
                <c:pt idx="294">
                  <c:v>14.527965864093336</c:v>
                </c:pt>
                <c:pt idx="295">
                  <c:v>14.98414871139224</c:v>
                </c:pt>
                <c:pt idx="296">
                  <c:v>15.668186150141047</c:v>
                </c:pt>
                <c:pt idx="297">
                  <c:v>15.5211898245594</c:v>
                </c:pt>
                <c:pt idx="298">
                  <c:v>15.940606499790318</c:v>
                </c:pt>
                <c:pt idx="299">
                  <c:v>14.981097562897768</c:v>
                </c:pt>
                <c:pt idx="300">
                  <c:v>15.549539872876878</c:v>
                </c:pt>
                <c:pt idx="301">
                  <c:v>14.567945288776151</c:v>
                </c:pt>
                <c:pt idx="302">
                  <c:v>15.1137203471304</c:v>
                </c:pt>
                <c:pt idx="303">
                  <c:v>15.68402122605808</c:v>
                </c:pt>
                <c:pt idx="304">
                  <c:v>15.664248898748987</c:v>
                </c:pt>
                <c:pt idx="305">
                  <c:v>14.306405187676727</c:v>
                </c:pt>
                <c:pt idx="306">
                  <c:v>14.613100478509589</c:v>
                </c:pt>
                <c:pt idx="307">
                  <c:v>16.040686590660076</c:v>
                </c:pt>
                <c:pt idx="308">
                  <c:v>15.091541082625797</c:v>
                </c:pt>
                <c:pt idx="309">
                  <c:v>16.953265144506211</c:v>
                </c:pt>
                <c:pt idx="310">
                  <c:v>14.36998072506789</c:v>
                </c:pt>
                <c:pt idx="311">
                  <c:v>15.685229304801549</c:v>
                </c:pt>
                <c:pt idx="312">
                  <c:v>13.844802426953553</c:v>
                </c:pt>
                <c:pt idx="313">
                  <c:v>16.53480685852773</c:v>
                </c:pt>
                <c:pt idx="314">
                  <c:v>13.635774548047648</c:v>
                </c:pt>
                <c:pt idx="315">
                  <c:v>15.499623127496601</c:v>
                </c:pt>
                <c:pt idx="316">
                  <c:v>14.19827150055348</c:v>
                </c:pt>
                <c:pt idx="317">
                  <c:v>17.016334838807087</c:v>
                </c:pt>
                <c:pt idx="318">
                  <c:v>16.147635828289495</c:v>
                </c:pt>
                <c:pt idx="319">
                  <c:v>15.24470109764364</c:v>
                </c:pt>
                <c:pt idx="320">
                  <c:v>14.399567003047123</c:v>
                </c:pt>
                <c:pt idx="321">
                  <c:v>15.505744230723018</c:v>
                </c:pt>
                <c:pt idx="322">
                  <c:v>15.095314844246722</c:v>
                </c:pt>
                <c:pt idx="323">
                  <c:v>14.861890227410836</c:v>
                </c:pt>
                <c:pt idx="324">
                  <c:v>14.327855083043829</c:v>
                </c:pt>
                <c:pt idx="325">
                  <c:v>16.429742487423667</c:v>
                </c:pt>
                <c:pt idx="326">
                  <c:v>16.159932641693551</c:v>
                </c:pt>
                <c:pt idx="327">
                  <c:v>16.071663462615199</c:v>
                </c:pt>
                <c:pt idx="328">
                  <c:v>16.605604640469721</c:v>
                </c:pt>
                <c:pt idx="329">
                  <c:v>16.465646156820135</c:v>
                </c:pt>
                <c:pt idx="330">
                  <c:v>16.474703941405735</c:v>
                </c:pt>
                <c:pt idx="331">
                  <c:v>16.743798041481412</c:v>
                </c:pt>
                <c:pt idx="332">
                  <c:v>16.963520121005011</c:v>
                </c:pt>
                <c:pt idx="333">
                  <c:v>17.660412383404129</c:v>
                </c:pt>
                <c:pt idx="334">
                  <c:v>15.30853007422472</c:v>
                </c:pt>
                <c:pt idx="335">
                  <c:v>16.557398396018421</c:v>
                </c:pt>
                <c:pt idx="336">
                  <c:v>15.842529568767164</c:v>
                </c:pt>
                <c:pt idx="337">
                  <c:v>16.976881351049165</c:v>
                </c:pt>
                <c:pt idx="338">
                  <c:v>16.134969342240957</c:v>
                </c:pt>
                <c:pt idx="339">
                  <c:v>15.178000341890872</c:v>
                </c:pt>
                <c:pt idx="340">
                  <c:v>15.22980406353407</c:v>
                </c:pt>
                <c:pt idx="341">
                  <c:v>16.799497248020842</c:v>
                </c:pt>
                <c:pt idx="342">
                  <c:v>16.087105976709893</c:v>
                </c:pt>
                <c:pt idx="343">
                  <c:v>17.216548944280909</c:v>
                </c:pt>
                <c:pt idx="344">
                  <c:v>16.207146231318099</c:v>
                </c:pt>
                <c:pt idx="345">
                  <c:v>16.500599747276667</c:v>
                </c:pt>
                <c:pt idx="346">
                  <c:v>16.215025124268703</c:v>
                </c:pt>
                <c:pt idx="347">
                  <c:v>15.694824171277295</c:v>
                </c:pt>
                <c:pt idx="348">
                  <c:v>14.843348189035858</c:v>
                </c:pt>
                <c:pt idx="349">
                  <c:v>16.383926505373239</c:v>
                </c:pt>
                <c:pt idx="350">
                  <c:v>15.373667613533925</c:v>
                </c:pt>
                <c:pt idx="351">
                  <c:v>15.511047761888237</c:v>
                </c:pt>
                <c:pt idx="352">
                  <c:v>16.779436771860162</c:v>
                </c:pt>
                <c:pt idx="353">
                  <c:v>15.648128679965794</c:v>
                </c:pt>
                <c:pt idx="354">
                  <c:v>16.221351519881395</c:v>
                </c:pt>
                <c:pt idx="355">
                  <c:v>14.140729811857874</c:v>
                </c:pt>
                <c:pt idx="356">
                  <c:v>15.105290260894176</c:v>
                </c:pt>
                <c:pt idx="357">
                  <c:v>16.028458199806106</c:v>
                </c:pt>
                <c:pt idx="358">
                  <c:v>15.697689599369237</c:v>
                </c:pt>
                <c:pt idx="359">
                  <c:v>16.887828777060413</c:v>
                </c:pt>
                <c:pt idx="360">
                  <c:v>17.326216464553998</c:v>
                </c:pt>
                <c:pt idx="361">
                  <c:v>16.424063414410849</c:v>
                </c:pt>
                <c:pt idx="362">
                  <c:v>17.58235735636061</c:v>
                </c:pt>
                <c:pt idx="363">
                  <c:v>15.683647435982962</c:v>
                </c:pt>
                <c:pt idx="364">
                  <c:v>15.791519823871615</c:v>
                </c:pt>
                <c:pt idx="365">
                  <c:v>16.615810090787171</c:v>
                </c:pt>
                <c:pt idx="366">
                  <c:v>17.88260209296854</c:v>
                </c:pt>
                <c:pt idx="367">
                  <c:v>15.536216798884624</c:v>
                </c:pt>
                <c:pt idx="368">
                  <c:v>15.776842822826879</c:v>
                </c:pt>
                <c:pt idx="369">
                  <c:v>16.208037407444795</c:v>
                </c:pt>
                <c:pt idx="370">
                  <c:v>15.016226530928137</c:v>
                </c:pt>
                <c:pt idx="371">
                  <c:v>16.895794842608236</c:v>
                </c:pt>
                <c:pt idx="372">
                  <c:v>16.30183222873714</c:v>
                </c:pt>
                <c:pt idx="373">
                  <c:v>15.999351047479202</c:v>
                </c:pt>
                <c:pt idx="374">
                  <c:v>16.405370044749041</c:v>
                </c:pt>
                <c:pt idx="375">
                  <c:v>16.385704945673325</c:v>
                </c:pt>
                <c:pt idx="376">
                  <c:v>16.604653123720887</c:v>
                </c:pt>
                <c:pt idx="377">
                  <c:v>15.643154486811557</c:v>
                </c:pt>
                <c:pt idx="378">
                  <c:v>16.123985351363025</c:v>
                </c:pt>
                <c:pt idx="379">
                  <c:v>17.505238787527869</c:v>
                </c:pt>
                <c:pt idx="380">
                  <c:v>16.572263206512091</c:v>
                </c:pt>
                <c:pt idx="381">
                  <c:v>16.715861847912024</c:v>
                </c:pt>
                <c:pt idx="382">
                  <c:v>15.961152040559465</c:v>
                </c:pt>
                <c:pt idx="383">
                  <c:v>15.620314281861171</c:v>
                </c:pt>
                <c:pt idx="384">
                  <c:v>16.199005941096431</c:v>
                </c:pt>
                <c:pt idx="385">
                  <c:v>17.23371686241266</c:v>
                </c:pt>
                <c:pt idx="386">
                  <c:v>16.054457989677587</c:v>
                </c:pt>
                <c:pt idx="387">
                  <c:v>15.247690919404871</c:v>
                </c:pt>
                <c:pt idx="388">
                  <c:v>17.799109072813273</c:v>
                </c:pt>
                <c:pt idx="389">
                  <c:v>14.983862120361112</c:v>
                </c:pt>
                <c:pt idx="390">
                  <c:v>15.983023502649242</c:v>
                </c:pt>
                <c:pt idx="391">
                  <c:v>17.19086049208035</c:v>
                </c:pt>
                <c:pt idx="392">
                  <c:v>15.967111346490679</c:v>
                </c:pt>
                <c:pt idx="393">
                  <c:v>15.937874224351466</c:v>
                </c:pt>
                <c:pt idx="394">
                  <c:v>16.040756599801085</c:v>
                </c:pt>
                <c:pt idx="395">
                  <c:v>17.645618672067343</c:v>
                </c:pt>
                <c:pt idx="396">
                  <c:v>15.235524665265279</c:v>
                </c:pt>
                <c:pt idx="397">
                  <c:v>15.26109474441868</c:v>
                </c:pt>
                <c:pt idx="398">
                  <c:v>16.231875060702237</c:v>
                </c:pt>
                <c:pt idx="399">
                  <c:v>16.695258666926826</c:v>
                </c:pt>
                <c:pt idx="400">
                  <c:v>15.493135038170449</c:v>
                </c:pt>
                <c:pt idx="401">
                  <c:v>16.349980784328153</c:v>
                </c:pt>
                <c:pt idx="402">
                  <c:v>17.055306850616784</c:v>
                </c:pt>
                <c:pt idx="403">
                  <c:v>16.253965259286435</c:v>
                </c:pt>
                <c:pt idx="404">
                  <c:v>17.210328348490009</c:v>
                </c:pt>
                <c:pt idx="405">
                  <c:v>16.435307440736374</c:v>
                </c:pt>
                <c:pt idx="406">
                  <c:v>15.830834778186981</c:v>
                </c:pt>
                <c:pt idx="407">
                  <c:v>17.562496002636244</c:v>
                </c:pt>
                <c:pt idx="408">
                  <c:v>16.977130870925706</c:v>
                </c:pt>
                <c:pt idx="409">
                  <c:v>17.129407400778298</c:v>
                </c:pt>
                <c:pt idx="410">
                  <c:v>16.271087700069526</c:v>
                </c:pt>
                <c:pt idx="411">
                  <c:v>17.642681207796983</c:v>
                </c:pt>
                <c:pt idx="412">
                  <c:v>15.727851962965431</c:v>
                </c:pt>
                <c:pt idx="413">
                  <c:v>15.773749465227336</c:v>
                </c:pt>
                <c:pt idx="414">
                  <c:v>16.095783002251721</c:v>
                </c:pt>
                <c:pt idx="415">
                  <c:v>16.636178653781347</c:v>
                </c:pt>
                <c:pt idx="416">
                  <c:v>17.099618984111032</c:v>
                </c:pt>
                <c:pt idx="417">
                  <c:v>15.859288925440872</c:v>
                </c:pt>
                <c:pt idx="418">
                  <c:v>17.232047346572244</c:v>
                </c:pt>
                <c:pt idx="419">
                  <c:v>17.442780870500812</c:v>
                </c:pt>
                <c:pt idx="420">
                  <c:v>16.570492743965872</c:v>
                </c:pt>
                <c:pt idx="421">
                  <c:v>16.867097766011408</c:v>
                </c:pt>
                <c:pt idx="422">
                  <c:v>15.443199569887122</c:v>
                </c:pt>
                <c:pt idx="423">
                  <c:v>16.474264778530028</c:v>
                </c:pt>
                <c:pt idx="424">
                  <c:v>17.245711357772027</c:v>
                </c:pt>
                <c:pt idx="425">
                  <c:v>16.19080768427175</c:v>
                </c:pt>
                <c:pt idx="426">
                  <c:v>15.898572870248389</c:v>
                </c:pt>
                <c:pt idx="427">
                  <c:v>16.857616588871426</c:v>
                </c:pt>
                <c:pt idx="428">
                  <c:v>16.444657743843717</c:v>
                </c:pt>
                <c:pt idx="429">
                  <c:v>16.544068772889201</c:v>
                </c:pt>
                <c:pt idx="430">
                  <c:v>16.749200816227269</c:v>
                </c:pt>
                <c:pt idx="431">
                  <c:v>16.763426497659733</c:v>
                </c:pt>
                <c:pt idx="432">
                  <c:v>16.812273051252973</c:v>
                </c:pt>
                <c:pt idx="433">
                  <c:v>16.672556480733316</c:v>
                </c:pt>
                <c:pt idx="434">
                  <c:v>16.39711191291515</c:v>
                </c:pt>
                <c:pt idx="435">
                  <c:v>16.539391308131748</c:v>
                </c:pt>
                <c:pt idx="436">
                  <c:v>15.63937524564054</c:v>
                </c:pt>
                <c:pt idx="437">
                  <c:v>15.751641635201038</c:v>
                </c:pt>
                <c:pt idx="438">
                  <c:v>16.869102655746858</c:v>
                </c:pt>
                <c:pt idx="439">
                  <c:v>16.397784109071296</c:v>
                </c:pt>
                <c:pt idx="440">
                  <c:v>17.637695306238218</c:v>
                </c:pt>
                <c:pt idx="441">
                  <c:v>16.98771682255208</c:v>
                </c:pt>
                <c:pt idx="442">
                  <c:v>17.215735563117835</c:v>
                </c:pt>
                <c:pt idx="443">
                  <c:v>16.561791020205057</c:v>
                </c:pt>
                <c:pt idx="444">
                  <c:v>17.940093670015578</c:v>
                </c:pt>
                <c:pt idx="445">
                  <c:v>15.882818253126057</c:v>
                </c:pt>
                <c:pt idx="446">
                  <c:v>15.540518391521509</c:v>
                </c:pt>
                <c:pt idx="447">
                  <c:v>18.186432410836332</c:v>
                </c:pt>
                <c:pt idx="448">
                  <c:v>17.991589264113351</c:v>
                </c:pt>
                <c:pt idx="449">
                  <c:v>15.335968869619764</c:v>
                </c:pt>
                <c:pt idx="450">
                  <c:v>16.577470045399338</c:v>
                </c:pt>
                <c:pt idx="451">
                  <c:v>17.348955738508693</c:v>
                </c:pt>
                <c:pt idx="452">
                  <c:v>18.34221276309993</c:v>
                </c:pt>
                <c:pt idx="453">
                  <c:v>17.207690450595521</c:v>
                </c:pt>
                <c:pt idx="454">
                  <c:v>16.287991177625557</c:v>
                </c:pt>
                <c:pt idx="455">
                  <c:v>17.894181207680333</c:v>
                </c:pt>
                <c:pt idx="456">
                  <c:v>16.564040075970048</c:v>
                </c:pt>
                <c:pt idx="457">
                  <c:v>17.464558256291042</c:v>
                </c:pt>
                <c:pt idx="458">
                  <c:v>16.470648668641267</c:v>
                </c:pt>
                <c:pt idx="459">
                  <c:v>15.904961143112207</c:v>
                </c:pt>
                <c:pt idx="460">
                  <c:v>17.720225642840003</c:v>
                </c:pt>
                <c:pt idx="461">
                  <c:v>18.26780921566111</c:v>
                </c:pt>
                <c:pt idx="462">
                  <c:v>17.545812294660838</c:v>
                </c:pt>
                <c:pt idx="463">
                  <c:v>15.970344858213846</c:v>
                </c:pt>
                <c:pt idx="464">
                  <c:v>15.698238658531402</c:v>
                </c:pt>
                <c:pt idx="465">
                  <c:v>17.750942153626536</c:v>
                </c:pt>
                <c:pt idx="466">
                  <c:v>16.085026970858024</c:v>
                </c:pt>
                <c:pt idx="467">
                  <c:v>16.30872131203266</c:v>
                </c:pt>
                <c:pt idx="468">
                  <c:v>15.504893160308434</c:v>
                </c:pt>
                <c:pt idx="469">
                  <c:v>16.856260305982474</c:v>
                </c:pt>
                <c:pt idx="470">
                  <c:v>15.721087720009224</c:v>
                </c:pt>
                <c:pt idx="471">
                  <c:v>15.807376241373918</c:v>
                </c:pt>
                <c:pt idx="472">
                  <c:v>16.340653566356373</c:v>
                </c:pt>
                <c:pt idx="473">
                  <c:v>18.438483062979877</c:v>
                </c:pt>
                <c:pt idx="474">
                  <c:v>16.960153627799219</c:v>
                </c:pt>
                <c:pt idx="475">
                  <c:v>18.01666907853474</c:v>
                </c:pt>
                <c:pt idx="476">
                  <c:v>16.373753843709139</c:v>
                </c:pt>
                <c:pt idx="477">
                  <c:v>16.91600936989126</c:v>
                </c:pt>
                <c:pt idx="478">
                  <c:v>17.471432035145249</c:v>
                </c:pt>
                <c:pt idx="479">
                  <c:v>17.923182783720257</c:v>
                </c:pt>
                <c:pt idx="480">
                  <c:v>18.355063118067356</c:v>
                </c:pt>
                <c:pt idx="481">
                  <c:v>16.859764475370831</c:v>
                </c:pt>
                <c:pt idx="482">
                  <c:v>17.20907569953139</c:v>
                </c:pt>
                <c:pt idx="483">
                  <c:v>16.526335568214723</c:v>
                </c:pt>
                <c:pt idx="484">
                  <c:v>15.89834134871179</c:v>
                </c:pt>
                <c:pt idx="485">
                  <c:v>17.244332568605408</c:v>
                </c:pt>
                <c:pt idx="486">
                  <c:v>18.477296698569184</c:v>
                </c:pt>
                <c:pt idx="487">
                  <c:v>16.834318122831483</c:v>
                </c:pt>
                <c:pt idx="488">
                  <c:v>17.64236518428617</c:v>
                </c:pt>
                <c:pt idx="489">
                  <c:v>18.200656000326681</c:v>
                </c:pt>
                <c:pt idx="490">
                  <c:v>17.297348235342788</c:v>
                </c:pt>
                <c:pt idx="491">
                  <c:v>17.392438904707966</c:v>
                </c:pt>
                <c:pt idx="492">
                  <c:v>17.420686590592858</c:v>
                </c:pt>
                <c:pt idx="493">
                  <c:v>17.186303872900041</c:v>
                </c:pt>
                <c:pt idx="494">
                  <c:v>16.944449838436618</c:v>
                </c:pt>
                <c:pt idx="495">
                  <c:v>18.555348289516477</c:v>
                </c:pt>
                <c:pt idx="496">
                  <c:v>16.856033433019959</c:v>
                </c:pt>
                <c:pt idx="497">
                  <c:v>17.29521047958729</c:v>
                </c:pt>
                <c:pt idx="498">
                  <c:v>18.494366002240177</c:v>
                </c:pt>
                <c:pt idx="499">
                  <c:v>17.773878032636816</c:v>
                </c:pt>
                <c:pt idx="500">
                  <c:v>17.724745602584179</c:v>
                </c:pt>
                <c:pt idx="501">
                  <c:v>16.902475892352967</c:v>
                </c:pt>
                <c:pt idx="502">
                  <c:v>18.027256469731054</c:v>
                </c:pt>
                <c:pt idx="503">
                  <c:v>17.144840034003643</c:v>
                </c:pt>
                <c:pt idx="504">
                  <c:v>17.631129271083481</c:v>
                </c:pt>
                <c:pt idx="505">
                  <c:v>17.185662100132998</c:v>
                </c:pt>
                <c:pt idx="506">
                  <c:v>17.337212558804673</c:v>
                </c:pt>
                <c:pt idx="507">
                  <c:v>17.140323269768519</c:v>
                </c:pt>
                <c:pt idx="508">
                  <c:v>16.793521419565749</c:v>
                </c:pt>
                <c:pt idx="509">
                  <c:v>17.739164625030032</c:v>
                </c:pt>
                <c:pt idx="510">
                  <c:v>18.059351997354607</c:v>
                </c:pt>
                <c:pt idx="511">
                  <c:v>17.176779708562155</c:v>
                </c:pt>
                <c:pt idx="512">
                  <c:v>17.069133242723172</c:v>
                </c:pt>
                <c:pt idx="513">
                  <c:v>17.365354999023161</c:v>
                </c:pt>
                <c:pt idx="514">
                  <c:v>17.603982235461984</c:v>
                </c:pt>
                <c:pt idx="515">
                  <c:v>17.781662114917481</c:v>
                </c:pt>
                <c:pt idx="516">
                  <c:v>16.599139878882163</c:v>
                </c:pt>
                <c:pt idx="517">
                  <c:v>16.897552773345247</c:v>
                </c:pt>
                <c:pt idx="518">
                  <c:v>18.078356640576438</c:v>
                </c:pt>
                <c:pt idx="519">
                  <c:v>17.514270192922833</c:v>
                </c:pt>
                <c:pt idx="520">
                  <c:v>18.253676909576029</c:v>
                </c:pt>
                <c:pt idx="521">
                  <c:v>17.014052651441219</c:v>
                </c:pt>
                <c:pt idx="522">
                  <c:v>16.962805272782397</c:v>
                </c:pt>
                <c:pt idx="523">
                  <c:v>18.994232167251958</c:v>
                </c:pt>
                <c:pt idx="524">
                  <c:v>16.943549785017414</c:v>
                </c:pt>
                <c:pt idx="525">
                  <c:v>16.477202996940523</c:v>
                </c:pt>
                <c:pt idx="526">
                  <c:v>17.713477224175506</c:v>
                </c:pt>
                <c:pt idx="527">
                  <c:v>17.693621330612096</c:v>
                </c:pt>
                <c:pt idx="528">
                  <c:v>16.684672300446422</c:v>
                </c:pt>
                <c:pt idx="529">
                  <c:v>18.797273803738541</c:v>
                </c:pt>
                <c:pt idx="530">
                  <c:v>17.278072552678253</c:v>
                </c:pt>
                <c:pt idx="531">
                  <c:v>16.738263119938068</c:v>
                </c:pt>
                <c:pt idx="532">
                  <c:v>17.863497407525909</c:v>
                </c:pt>
                <c:pt idx="533">
                  <c:v>17.217671438740119</c:v>
                </c:pt>
                <c:pt idx="534">
                  <c:v>16.514704378280062</c:v>
                </c:pt>
                <c:pt idx="535">
                  <c:v>17.341782710080988</c:v>
                </c:pt>
                <c:pt idx="536">
                  <c:v>17.776845797627175</c:v>
                </c:pt>
                <c:pt idx="537">
                  <c:v>16.884169684191377</c:v>
                </c:pt>
                <c:pt idx="538">
                  <c:v>17.900221978030771</c:v>
                </c:pt>
                <c:pt idx="539">
                  <c:v>17.877000520072123</c:v>
                </c:pt>
                <c:pt idx="540">
                  <c:v>17.746175534112997</c:v>
                </c:pt>
                <c:pt idx="541">
                  <c:v>17.538278707511608</c:v>
                </c:pt>
                <c:pt idx="542">
                  <c:v>17.171897635929483</c:v>
                </c:pt>
                <c:pt idx="543">
                  <c:v>16.624804254257949</c:v>
                </c:pt>
                <c:pt idx="544">
                  <c:v>17.083024208903346</c:v>
                </c:pt>
                <c:pt idx="545">
                  <c:v>16.789592872010573</c:v>
                </c:pt>
                <c:pt idx="546">
                  <c:v>17.233204095915021</c:v>
                </c:pt>
                <c:pt idx="547">
                  <c:v>17.123837302132991</c:v>
                </c:pt>
                <c:pt idx="548">
                  <c:v>19.080781316554358</c:v>
                </c:pt>
                <c:pt idx="549">
                  <c:v>17.685237441613129</c:v>
                </c:pt>
                <c:pt idx="550">
                  <c:v>16.91415472320752</c:v>
                </c:pt>
                <c:pt idx="551">
                  <c:v>18.737008575353173</c:v>
                </c:pt>
                <c:pt idx="552">
                  <c:v>17.109864497597094</c:v>
                </c:pt>
                <c:pt idx="553">
                  <c:v>18.286942401767941</c:v>
                </c:pt>
                <c:pt idx="554">
                  <c:v>18.148196774035029</c:v>
                </c:pt>
                <c:pt idx="555">
                  <c:v>16.265448580767867</c:v>
                </c:pt>
                <c:pt idx="556">
                  <c:v>17.921045826761642</c:v>
                </c:pt>
                <c:pt idx="557">
                  <c:v>17.882717073499087</c:v>
                </c:pt>
                <c:pt idx="558">
                  <c:v>16.319977875160916</c:v>
                </c:pt>
                <c:pt idx="559">
                  <c:v>16.673189312638439</c:v>
                </c:pt>
                <c:pt idx="560">
                  <c:v>19.320246708339347</c:v>
                </c:pt>
                <c:pt idx="561">
                  <c:v>18.238298870160456</c:v>
                </c:pt>
                <c:pt idx="562">
                  <c:v>18.627591083142065</c:v>
                </c:pt>
                <c:pt idx="563">
                  <c:v>18.7136728294021</c:v>
                </c:pt>
                <c:pt idx="564">
                  <c:v>16.844295806104817</c:v>
                </c:pt>
                <c:pt idx="565">
                  <c:v>17.801938105887469</c:v>
                </c:pt>
                <c:pt idx="566">
                  <c:v>17.816885727931041</c:v>
                </c:pt>
                <c:pt idx="567">
                  <c:v>18.160856464780309</c:v>
                </c:pt>
                <c:pt idx="568">
                  <c:v>17.863468937438082</c:v>
                </c:pt>
                <c:pt idx="569">
                  <c:v>17.285719906264188</c:v>
                </c:pt>
                <c:pt idx="570">
                  <c:v>17.770583527744826</c:v>
                </c:pt>
                <c:pt idx="571">
                  <c:v>18.087754584108509</c:v>
                </c:pt>
                <c:pt idx="572">
                  <c:v>17.530578526662413</c:v>
                </c:pt>
                <c:pt idx="573">
                  <c:v>17.659632329305211</c:v>
                </c:pt>
                <c:pt idx="574">
                  <c:v>16.986143503507954</c:v>
                </c:pt>
                <c:pt idx="575">
                  <c:v>17.825119984469612</c:v>
                </c:pt>
                <c:pt idx="576">
                  <c:v>16.810970714728533</c:v>
                </c:pt>
                <c:pt idx="577">
                  <c:v>18.153244401412966</c:v>
                </c:pt>
                <c:pt idx="578">
                  <c:v>18.42288154516929</c:v>
                </c:pt>
                <c:pt idx="579">
                  <c:v>17.328007161591611</c:v>
                </c:pt>
                <c:pt idx="580">
                  <c:v>18.047686497918384</c:v>
                </c:pt>
                <c:pt idx="581">
                  <c:v>18.490141486962433</c:v>
                </c:pt>
                <c:pt idx="582">
                  <c:v>16.507148681824468</c:v>
                </c:pt>
                <c:pt idx="583">
                  <c:v>17.595279743304488</c:v>
                </c:pt>
                <c:pt idx="584">
                  <c:v>17.612262582913381</c:v>
                </c:pt>
                <c:pt idx="585">
                  <c:v>18.980368748190262</c:v>
                </c:pt>
                <c:pt idx="586">
                  <c:v>17.396664153354365</c:v>
                </c:pt>
                <c:pt idx="587">
                  <c:v>16.930206110762484</c:v>
                </c:pt>
                <c:pt idx="588">
                  <c:v>18.800900853500831</c:v>
                </c:pt>
                <c:pt idx="589">
                  <c:v>18.063455759635588</c:v>
                </c:pt>
                <c:pt idx="590">
                  <c:v>17.022885994842643</c:v>
                </c:pt>
                <c:pt idx="591">
                  <c:v>18.822979416376661</c:v>
                </c:pt>
                <c:pt idx="592">
                  <c:v>18.548403295205986</c:v>
                </c:pt>
                <c:pt idx="593">
                  <c:v>17.901339568869574</c:v>
                </c:pt>
                <c:pt idx="594">
                  <c:v>16.817308850164984</c:v>
                </c:pt>
                <c:pt idx="595">
                  <c:v>17.818946334392813</c:v>
                </c:pt>
                <c:pt idx="596">
                  <c:v>18.560171736682712</c:v>
                </c:pt>
                <c:pt idx="597">
                  <c:v>16.377939314598681</c:v>
                </c:pt>
                <c:pt idx="598">
                  <c:v>17.363450032793885</c:v>
                </c:pt>
                <c:pt idx="599">
                  <c:v>19.486743217674373</c:v>
                </c:pt>
                <c:pt idx="600">
                  <c:v>17.933073288053258</c:v>
                </c:pt>
                <c:pt idx="601">
                  <c:v>19.217511731521228</c:v>
                </c:pt>
                <c:pt idx="602">
                  <c:v>18.419868930570395</c:v>
                </c:pt>
                <c:pt idx="603">
                  <c:v>17.950992392295788</c:v>
                </c:pt>
                <c:pt idx="604">
                  <c:v>18.92968205358871</c:v>
                </c:pt>
                <c:pt idx="605">
                  <c:v>18.795155152064446</c:v>
                </c:pt>
                <c:pt idx="606">
                  <c:v>18.684131952569999</c:v>
                </c:pt>
                <c:pt idx="607">
                  <c:v>17.601206517156797</c:v>
                </c:pt>
                <c:pt idx="608">
                  <c:v>18.757738321091907</c:v>
                </c:pt>
                <c:pt idx="609">
                  <c:v>17.976303711956415</c:v>
                </c:pt>
                <c:pt idx="610">
                  <c:v>17.147557270567354</c:v>
                </c:pt>
                <c:pt idx="611">
                  <c:v>19.849490485784557</c:v>
                </c:pt>
                <c:pt idx="612">
                  <c:v>17.68029116507774</c:v>
                </c:pt>
                <c:pt idx="613">
                  <c:v>17.611346219613552</c:v>
                </c:pt>
                <c:pt idx="614">
                  <c:v>17.549274876269575</c:v>
                </c:pt>
                <c:pt idx="615">
                  <c:v>17.477313900998972</c:v>
                </c:pt>
                <c:pt idx="616">
                  <c:v>17.106200512538869</c:v>
                </c:pt>
                <c:pt idx="617">
                  <c:v>19.491514177216512</c:v>
                </c:pt>
                <c:pt idx="618">
                  <c:v>18.505522682914361</c:v>
                </c:pt>
                <c:pt idx="619">
                  <c:v>18.582834067101249</c:v>
                </c:pt>
                <c:pt idx="620">
                  <c:v>18.988398985623242</c:v>
                </c:pt>
                <c:pt idx="621">
                  <c:v>19.592930745614602</c:v>
                </c:pt>
                <c:pt idx="622">
                  <c:v>18.031164577174543</c:v>
                </c:pt>
                <c:pt idx="623">
                  <c:v>17.797282840047767</c:v>
                </c:pt>
                <c:pt idx="624">
                  <c:v>19.145260514391598</c:v>
                </c:pt>
                <c:pt idx="625">
                  <c:v>16.9405137357268</c:v>
                </c:pt>
                <c:pt idx="626">
                  <c:v>17.045536537998231</c:v>
                </c:pt>
                <c:pt idx="627">
                  <c:v>17.921961998595503</c:v>
                </c:pt>
                <c:pt idx="628">
                  <c:v>19.168566791716287</c:v>
                </c:pt>
                <c:pt idx="629">
                  <c:v>17.416240581912596</c:v>
                </c:pt>
                <c:pt idx="630">
                  <c:v>18.753752140222559</c:v>
                </c:pt>
                <c:pt idx="631">
                  <c:v>18.597035171323235</c:v>
                </c:pt>
                <c:pt idx="632">
                  <c:v>18.792554695675843</c:v>
                </c:pt>
                <c:pt idx="633">
                  <c:v>16.897314741896615</c:v>
                </c:pt>
                <c:pt idx="634">
                  <c:v>18.48583980418509</c:v>
                </c:pt>
                <c:pt idx="635">
                  <c:v>19.200752652397725</c:v>
                </c:pt>
                <c:pt idx="636">
                  <c:v>18.166608674980147</c:v>
                </c:pt>
                <c:pt idx="637">
                  <c:v>16.73157309597309</c:v>
                </c:pt>
                <c:pt idx="638">
                  <c:v>18.534204875648733</c:v>
                </c:pt>
                <c:pt idx="639">
                  <c:v>18.597161831500308</c:v>
                </c:pt>
                <c:pt idx="640">
                  <c:v>18.842999022189389</c:v>
                </c:pt>
                <c:pt idx="641">
                  <c:v>18.244679504294037</c:v>
                </c:pt>
                <c:pt idx="642">
                  <c:v>17.803477193945145</c:v>
                </c:pt>
                <c:pt idx="643">
                  <c:v>18.697254848469299</c:v>
                </c:pt>
                <c:pt idx="644">
                  <c:v>20.236795655889367</c:v>
                </c:pt>
                <c:pt idx="645">
                  <c:v>19.575287947025775</c:v>
                </c:pt>
                <c:pt idx="646">
                  <c:v>18.66121171211352</c:v>
                </c:pt>
                <c:pt idx="647">
                  <c:v>18.707845409717816</c:v>
                </c:pt>
                <c:pt idx="648">
                  <c:v>19.135468581427642</c:v>
                </c:pt>
                <c:pt idx="649">
                  <c:v>20.345271768399414</c:v>
                </c:pt>
                <c:pt idx="650">
                  <c:v>17.395675341376418</c:v>
                </c:pt>
                <c:pt idx="651">
                  <c:v>17.731818101921533</c:v>
                </c:pt>
                <c:pt idx="652">
                  <c:v>20.487484168836847</c:v>
                </c:pt>
                <c:pt idx="653">
                  <c:v>20.031403327003463</c:v>
                </c:pt>
                <c:pt idx="654">
                  <c:v>17.761493415009191</c:v>
                </c:pt>
                <c:pt idx="655">
                  <c:v>17.935203653650532</c:v>
                </c:pt>
                <c:pt idx="656">
                  <c:v>18.782975095234772</c:v>
                </c:pt>
                <c:pt idx="657">
                  <c:v>20.096194929974608</c:v>
                </c:pt>
                <c:pt idx="658">
                  <c:v>19.784032330169168</c:v>
                </c:pt>
                <c:pt idx="659">
                  <c:v>19.105679333258117</c:v>
                </c:pt>
                <c:pt idx="660">
                  <c:v>17.58880624272474</c:v>
                </c:pt>
                <c:pt idx="661">
                  <c:v>19.154973143176822</c:v>
                </c:pt>
                <c:pt idx="662">
                  <c:v>18.921418322668149</c:v>
                </c:pt>
                <c:pt idx="663">
                  <c:v>17.786960315703599</c:v>
                </c:pt>
                <c:pt idx="664">
                  <c:v>19.226833015448776</c:v>
                </c:pt>
                <c:pt idx="665">
                  <c:v>19.301836212833884</c:v>
                </c:pt>
                <c:pt idx="666">
                  <c:v>18.696648358739946</c:v>
                </c:pt>
                <c:pt idx="667">
                  <c:v>18.90969683209935</c:v>
                </c:pt>
                <c:pt idx="668">
                  <c:v>18.963384594249277</c:v>
                </c:pt>
                <c:pt idx="669">
                  <c:v>18.000268546166623</c:v>
                </c:pt>
                <c:pt idx="670">
                  <c:v>19.368435344806031</c:v>
                </c:pt>
                <c:pt idx="671">
                  <c:v>18.419454618699081</c:v>
                </c:pt>
                <c:pt idx="672">
                  <c:v>18.549947718460672</c:v>
                </c:pt>
                <c:pt idx="673">
                  <c:v>18.499061210729682</c:v>
                </c:pt>
                <c:pt idx="674">
                  <c:v>18.422723611426711</c:v>
                </c:pt>
                <c:pt idx="675">
                  <c:v>18.520686794443655</c:v>
                </c:pt>
                <c:pt idx="676">
                  <c:v>19.010156155616489</c:v>
                </c:pt>
                <c:pt idx="677">
                  <c:v>18.292714927133808</c:v>
                </c:pt>
                <c:pt idx="678">
                  <c:v>19.079771317010852</c:v>
                </c:pt>
                <c:pt idx="679">
                  <c:v>18.713574867670683</c:v>
                </c:pt>
                <c:pt idx="680">
                  <c:v>19.589401317964473</c:v>
                </c:pt>
                <c:pt idx="681">
                  <c:v>20.512150299433394</c:v>
                </c:pt>
                <c:pt idx="682">
                  <c:v>20.959351846232128</c:v>
                </c:pt>
                <c:pt idx="683">
                  <c:v>19.234998219372173</c:v>
                </c:pt>
                <c:pt idx="684">
                  <c:v>19.361758172078254</c:v>
                </c:pt>
                <c:pt idx="685">
                  <c:v>18.780925467024957</c:v>
                </c:pt>
                <c:pt idx="686">
                  <c:v>18.658415597598925</c:v>
                </c:pt>
                <c:pt idx="687">
                  <c:v>18.803999078413842</c:v>
                </c:pt>
                <c:pt idx="688">
                  <c:v>19.575533945743864</c:v>
                </c:pt>
                <c:pt idx="689">
                  <c:v>17.74803836958403</c:v>
                </c:pt>
                <c:pt idx="690">
                  <c:v>18.24968267928822</c:v>
                </c:pt>
                <c:pt idx="691">
                  <c:v>19.001503885588612</c:v>
                </c:pt>
                <c:pt idx="692">
                  <c:v>20.134430282849326</c:v>
                </c:pt>
                <c:pt idx="693">
                  <c:v>19.713896146679176</c:v>
                </c:pt>
                <c:pt idx="694">
                  <c:v>18.832257312029917</c:v>
                </c:pt>
                <c:pt idx="695">
                  <c:v>20.10668097970224</c:v>
                </c:pt>
                <c:pt idx="696">
                  <c:v>19.081221248182</c:v>
                </c:pt>
                <c:pt idx="697">
                  <c:v>19.171622399187719</c:v>
                </c:pt>
                <c:pt idx="698">
                  <c:v>19.123385306872681</c:v>
                </c:pt>
                <c:pt idx="699">
                  <c:v>19.695199658701132</c:v>
                </c:pt>
                <c:pt idx="700">
                  <c:v>19.863590680566809</c:v>
                </c:pt>
                <c:pt idx="701">
                  <c:v>20.347232519303297</c:v>
                </c:pt>
                <c:pt idx="702">
                  <c:v>19.459808495120988</c:v>
                </c:pt>
                <c:pt idx="703">
                  <c:v>18.478781113831481</c:v>
                </c:pt>
                <c:pt idx="704">
                  <c:v>19.669728370846279</c:v>
                </c:pt>
                <c:pt idx="705">
                  <c:v>19.924031067308803</c:v>
                </c:pt>
                <c:pt idx="706">
                  <c:v>18.682464824734744</c:v>
                </c:pt>
                <c:pt idx="707">
                  <c:v>19.055533846768864</c:v>
                </c:pt>
                <c:pt idx="708">
                  <c:v>18.807003871806046</c:v>
                </c:pt>
                <c:pt idx="709">
                  <c:v>20.5427200851835</c:v>
                </c:pt>
                <c:pt idx="710">
                  <c:v>20.804776490479963</c:v>
                </c:pt>
                <c:pt idx="711">
                  <c:v>18.49128054515182</c:v>
                </c:pt>
                <c:pt idx="712">
                  <c:v>18.728927049063209</c:v>
                </c:pt>
                <c:pt idx="713">
                  <c:v>18.912950013407603</c:v>
                </c:pt>
                <c:pt idx="714">
                  <c:v>19.517076729809979</c:v>
                </c:pt>
                <c:pt idx="715">
                  <c:v>20.939843873387183</c:v>
                </c:pt>
                <c:pt idx="716">
                  <c:v>18.672027476053461</c:v>
                </c:pt>
                <c:pt idx="717">
                  <c:v>19.98967247308952</c:v>
                </c:pt>
                <c:pt idx="718">
                  <c:v>19.79284359568987</c:v>
                </c:pt>
                <c:pt idx="719">
                  <c:v>19.939326556377871</c:v>
                </c:pt>
                <c:pt idx="720">
                  <c:v>20.028259249517525</c:v>
                </c:pt>
                <c:pt idx="721">
                  <c:v>19.996533368751116</c:v>
                </c:pt>
                <c:pt idx="722">
                  <c:v>21.674496297638171</c:v>
                </c:pt>
                <c:pt idx="723">
                  <c:v>20.943417589692601</c:v>
                </c:pt>
                <c:pt idx="724">
                  <c:v>20.432020208043998</c:v>
                </c:pt>
                <c:pt idx="725">
                  <c:v>20.134087363730668</c:v>
                </c:pt>
                <c:pt idx="726">
                  <c:v>20.561909700358704</c:v>
                </c:pt>
                <c:pt idx="727">
                  <c:v>20.108719559758509</c:v>
                </c:pt>
                <c:pt idx="728">
                  <c:v>21.256053144594162</c:v>
                </c:pt>
                <c:pt idx="729">
                  <c:v>20.574860958817439</c:v>
                </c:pt>
                <c:pt idx="730">
                  <c:v>19.712424630662902</c:v>
                </c:pt>
                <c:pt idx="731">
                  <c:v>20.120641543803554</c:v>
                </c:pt>
                <c:pt idx="732">
                  <c:v>19.093783259793636</c:v>
                </c:pt>
                <c:pt idx="733">
                  <c:v>20.392718482801286</c:v>
                </c:pt>
                <c:pt idx="734">
                  <c:v>20.439634189142353</c:v>
                </c:pt>
                <c:pt idx="735">
                  <c:v>19.244347149250679</c:v>
                </c:pt>
                <c:pt idx="736">
                  <c:v>19.53445797152548</c:v>
                </c:pt>
                <c:pt idx="737">
                  <c:v>20.5286997931209</c:v>
                </c:pt>
                <c:pt idx="738">
                  <c:v>20.010466276852021</c:v>
                </c:pt>
                <c:pt idx="739">
                  <c:v>20.38491165836334</c:v>
                </c:pt>
                <c:pt idx="740">
                  <c:v>19.637961545817831</c:v>
                </c:pt>
                <c:pt idx="741">
                  <c:v>21.175348431404217</c:v>
                </c:pt>
                <c:pt idx="742">
                  <c:v>20.218037834592053</c:v>
                </c:pt>
                <c:pt idx="743">
                  <c:v>19.760275975549622</c:v>
                </c:pt>
                <c:pt idx="744">
                  <c:v>20.445790053403844</c:v>
                </c:pt>
                <c:pt idx="745">
                  <c:v>19.738582732178845</c:v>
                </c:pt>
                <c:pt idx="746">
                  <c:v>21.209836022276871</c:v>
                </c:pt>
                <c:pt idx="747">
                  <c:v>19.956205804186716</c:v>
                </c:pt>
                <c:pt idx="748">
                  <c:v>20.278470918104645</c:v>
                </c:pt>
                <c:pt idx="749">
                  <c:v>20.791096028223606</c:v>
                </c:pt>
                <c:pt idx="750">
                  <c:v>20.064386572793794</c:v>
                </c:pt>
                <c:pt idx="751">
                  <c:v>19.267989717044962</c:v>
                </c:pt>
                <c:pt idx="752">
                  <c:v>20.625675119324939</c:v>
                </c:pt>
                <c:pt idx="753">
                  <c:v>19.677839390550119</c:v>
                </c:pt>
                <c:pt idx="754">
                  <c:v>20.185459216802194</c:v>
                </c:pt>
                <c:pt idx="755">
                  <c:v>21.639935429595514</c:v>
                </c:pt>
                <c:pt idx="756">
                  <c:v>20.008440044660219</c:v>
                </c:pt>
                <c:pt idx="757">
                  <c:v>19.886737145727366</c:v>
                </c:pt>
                <c:pt idx="758">
                  <c:v>20.264478309724463</c:v>
                </c:pt>
                <c:pt idx="759">
                  <c:v>19.965180045149751</c:v>
                </c:pt>
                <c:pt idx="760">
                  <c:v>19.899049003735332</c:v>
                </c:pt>
                <c:pt idx="761">
                  <c:v>22.009995366820117</c:v>
                </c:pt>
                <c:pt idx="762">
                  <c:v>22.503551355367144</c:v>
                </c:pt>
                <c:pt idx="763">
                  <c:v>22.225234118558333</c:v>
                </c:pt>
                <c:pt idx="764">
                  <c:v>25.556466710134856</c:v>
                </c:pt>
                <c:pt idx="765">
                  <c:v>19.842186472766667</c:v>
                </c:pt>
                <c:pt idx="766">
                  <c:v>20.056179920568841</c:v>
                </c:pt>
                <c:pt idx="767">
                  <c:v>22.290557223521226</c:v>
                </c:pt>
                <c:pt idx="768">
                  <c:v>21.54186461899225</c:v>
                </c:pt>
                <c:pt idx="769">
                  <c:v>21.17423844948555</c:v>
                </c:pt>
                <c:pt idx="770">
                  <c:v>19.572142503565914</c:v>
                </c:pt>
                <c:pt idx="771">
                  <c:v>22.89561785710012</c:v>
                </c:pt>
                <c:pt idx="772">
                  <c:v>22.157408930925978</c:v>
                </c:pt>
                <c:pt idx="773">
                  <c:v>20.974504398695085</c:v>
                </c:pt>
                <c:pt idx="774">
                  <c:v>19.892222601964264</c:v>
                </c:pt>
                <c:pt idx="775">
                  <c:v>22.734361059556004</c:v>
                </c:pt>
                <c:pt idx="776">
                  <c:v>22.480576281132478</c:v>
                </c:pt>
                <c:pt idx="777">
                  <c:v>23.016046625995706</c:v>
                </c:pt>
                <c:pt idx="778">
                  <c:v>21.4741170788372</c:v>
                </c:pt>
                <c:pt idx="779">
                  <c:v>21.165941829320722</c:v>
                </c:pt>
                <c:pt idx="780">
                  <c:v>22.645343277809683</c:v>
                </c:pt>
                <c:pt idx="781">
                  <c:v>22.796553974761274</c:v>
                </c:pt>
                <c:pt idx="782">
                  <c:v>22.623413185744983</c:v>
                </c:pt>
                <c:pt idx="783">
                  <c:v>21.355879513959248</c:v>
                </c:pt>
                <c:pt idx="784">
                  <c:v>19.949625583663973</c:v>
                </c:pt>
                <c:pt idx="785">
                  <c:v>21.50435189375073</c:v>
                </c:pt>
                <c:pt idx="786">
                  <c:v>20.322714123364158</c:v>
                </c:pt>
                <c:pt idx="787">
                  <c:v>21.515395570755359</c:v>
                </c:pt>
                <c:pt idx="788">
                  <c:v>20.242425894451717</c:v>
                </c:pt>
                <c:pt idx="789">
                  <c:v>23.87912207532818</c:v>
                </c:pt>
                <c:pt idx="790">
                  <c:v>20.251844708689475</c:v>
                </c:pt>
                <c:pt idx="791">
                  <c:v>21.718331186059075</c:v>
                </c:pt>
                <c:pt idx="792">
                  <c:v>21.875795591705341</c:v>
                </c:pt>
                <c:pt idx="793">
                  <c:v>22.266571030187443</c:v>
                </c:pt>
                <c:pt idx="794">
                  <c:v>21.126920585114362</c:v>
                </c:pt>
                <c:pt idx="795">
                  <c:v>22.718125688274654</c:v>
                </c:pt>
                <c:pt idx="796">
                  <c:v>23.013346410648218</c:v>
                </c:pt>
                <c:pt idx="797">
                  <c:v>24.860891875233158</c:v>
                </c:pt>
                <c:pt idx="798">
                  <c:v>23.591250947398233</c:v>
                </c:pt>
                <c:pt idx="799">
                  <c:v>24.698528090769123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4-4DA1-BFFF-3378B295E465}"/>
            </c:ext>
          </c:extLst>
        </c:ser>
        <c:ser>
          <c:idx val="1"/>
          <c:order val="1"/>
          <c:tx>
            <c:v>Predicted pp</c:v>
          </c:tx>
          <c:spPr>
            <a:ln w="19050">
              <a:noFill/>
            </a:ln>
          </c:spPr>
          <c:xVal>
            <c:numRef>
              <c:f>Sheet1!$A$2:$A$801</c:f>
              <c:numCache>
                <c:formatCode>General</c:formatCode>
                <c:ptCount val="800"/>
                <c:pt idx="0">
                  <c:v>4.8363854111523885</c:v>
                </c:pt>
                <c:pt idx="1">
                  <c:v>4.7859042685054689</c:v>
                </c:pt>
                <c:pt idx="2">
                  <c:v>4.7630774794790272</c:v>
                </c:pt>
                <c:pt idx="3">
                  <c:v>4.7873964281677424</c:v>
                </c:pt>
                <c:pt idx="4">
                  <c:v>4.8162326725165352</c:v>
                </c:pt>
                <c:pt idx="5">
                  <c:v>4.608431046550499</c:v>
                </c:pt>
                <c:pt idx="6">
                  <c:v>4.7514161348354094</c:v>
                </c:pt>
                <c:pt idx="7">
                  <c:v>4.808964900859948</c:v>
                </c:pt>
                <c:pt idx="8">
                  <c:v>4.8358950922197934</c:v>
                </c:pt>
                <c:pt idx="9">
                  <c:v>4.7834446618760502</c:v>
                </c:pt>
                <c:pt idx="10">
                  <c:v>4.8267293818975627</c:v>
                </c:pt>
                <c:pt idx="11">
                  <c:v>4.8126368039237395</c:v>
                </c:pt>
                <c:pt idx="12">
                  <c:v>4.8369585519770624</c:v>
                </c:pt>
                <c:pt idx="13">
                  <c:v>4.8209088559699858</c:v>
                </c:pt>
                <c:pt idx="14">
                  <c:v>4.8181928497171702</c:v>
                </c:pt>
                <c:pt idx="15">
                  <c:v>4.8352310983160942</c:v>
                </c:pt>
                <c:pt idx="16">
                  <c:v>4.8096275152162757</c:v>
                </c:pt>
                <c:pt idx="17">
                  <c:v>4.8251903565820129</c:v>
                </c:pt>
                <c:pt idx="18">
                  <c:v>4.7717907515336906</c:v>
                </c:pt>
                <c:pt idx="19">
                  <c:v>4.831846562387093</c:v>
                </c:pt>
                <c:pt idx="20">
                  <c:v>4.8090803822018033</c:v>
                </c:pt>
                <c:pt idx="21">
                  <c:v>4.8177937820126466</c:v>
                </c:pt>
                <c:pt idx="22">
                  <c:v>4.8074053411759676</c:v>
                </c:pt>
                <c:pt idx="23">
                  <c:v>4.8300672178213917</c:v>
                </c:pt>
                <c:pt idx="24">
                  <c:v>4.8126127461800428</c:v>
                </c:pt>
                <c:pt idx="25">
                  <c:v>4.7788412960717634</c:v>
                </c:pt>
                <c:pt idx="26">
                  <c:v>4.8298474018872728</c:v>
                </c:pt>
                <c:pt idx="27">
                  <c:v>4.8164314213766044</c:v>
                </c:pt>
                <c:pt idx="28">
                  <c:v>4.7754836329517536</c:v>
                </c:pt>
                <c:pt idx="29">
                  <c:v>4.8252009497681954</c:v>
                </c:pt>
                <c:pt idx="30">
                  <c:v>4.7712117957900642</c:v>
                </c:pt>
                <c:pt idx="31">
                  <c:v>4.8263274383018349</c:v>
                </c:pt>
                <c:pt idx="32">
                  <c:v>4.8199407074983318</c:v>
                </c:pt>
                <c:pt idx="33">
                  <c:v>4.760126438956167</c:v>
                </c:pt>
                <c:pt idx="34">
                  <c:v>4.8005433630996937</c:v>
                </c:pt>
                <c:pt idx="35">
                  <c:v>4.7791139498358639</c:v>
                </c:pt>
                <c:pt idx="36">
                  <c:v>4.7912323061904711</c:v>
                </c:pt>
                <c:pt idx="37">
                  <c:v>4.7956461846047072</c:v>
                </c:pt>
                <c:pt idx="38">
                  <c:v>4.7390829410418167</c:v>
                </c:pt>
                <c:pt idx="39">
                  <c:v>4.8150967355480399</c:v>
                </c:pt>
                <c:pt idx="40">
                  <c:v>4.8689348677898963</c:v>
                </c:pt>
                <c:pt idx="41">
                  <c:v>4.8432916194917697</c:v>
                </c:pt>
                <c:pt idx="42">
                  <c:v>4.8547773089124533</c:v>
                </c:pt>
                <c:pt idx="43">
                  <c:v>4.8495348514571415</c:v>
                </c:pt>
                <c:pt idx="44">
                  <c:v>4.8661791756720616</c:v>
                </c:pt>
                <c:pt idx="45">
                  <c:v>4.8436056766855486</c:v>
                </c:pt>
                <c:pt idx="46">
                  <c:v>4.8682058840822382</c:v>
                </c:pt>
                <c:pt idx="47">
                  <c:v>4.8585733317658777</c:v>
                </c:pt>
                <c:pt idx="48">
                  <c:v>4.837041513376974</c:v>
                </c:pt>
                <c:pt idx="49">
                  <c:v>4.8577121693977503</c:v>
                </c:pt>
                <c:pt idx="50">
                  <c:v>4.8657019820932224</c:v>
                </c:pt>
                <c:pt idx="51">
                  <c:v>4.8390662799446549</c:v>
                </c:pt>
                <c:pt idx="52">
                  <c:v>4.863002660700503</c:v>
                </c:pt>
                <c:pt idx="53">
                  <c:v>4.8384782220706999</c:v>
                </c:pt>
                <c:pt idx="54">
                  <c:v>4.8661788537159767</c:v>
                </c:pt>
                <c:pt idx="55">
                  <c:v>4.8572405403730219</c:v>
                </c:pt>
                <c:pt idx="56">
                  <c:v>4.8609837712383204</c:v>
                </c:pt>
                <c:pt idx="57">
                  <c:v>4.8659876942792541</c:v>
                </c:pt>
                <c:pt idx="58">
                  <c:v>4.8497087103567793</c:v>
                </c:pt>
                <c:pt idx="59">
                  <c:v>4.8467638694970745</c:v>
                </c:pt>
                <c:pt idx="60">
                  <c:v>4.8709802224402905</c:v>
                </c:pt>
                <c:pt idx="61">
                  <c:v>4.8658401875745101</c:v>
                </c:pt>
                <c:pt idx="62">
                  <c:v>4.8507590841296562</c:v>
                </c:pt>
                <c:pt idx="63">
                  <c:v>4.8390246009681528</c:v>
                </c:pt>
                <c:pt idx="64">
                  <c:v>4.8388386937417582</c:v>
                </c:pt>
                <c:pt idx="65">
                  <c:v>4.8441642100049451</c:v>
                </c:pt>
                <c:pt idx="66">
                  <c:v>4.8683478761873493</c:v>
                </c:pt>
                <c:pt idx="67">
                  <c:v>4.8545844478939255</c:v>
                </c:pt>
                <c:pt idx="68">
                  <c:v>4.8542368735271459</c:v>
                </c:pt>
                <c:pt idx="69">
                  <c:v>4.8477229643033892</c:v>
                </c:pt>
                <c:pt idx="70">
                  <c:v>4.8427346256111097</c:v>
                </c:pt>
                <c:pt idx="71">
                  <c:v>4.8518781297960736</c:v>
                </c:pt>
                <c:pt idx="72">
                  <c:v>4.854041351314855</c:v>
                </c:pt>
                <c:pt idx="73">
                  <c:v>4.866972123488968</c:v>
                </c:pt>
                <c:pt idx="74">
                  <c:v>4.8488472002223535</c:v>
                </c:pt>
                <c:pt idx="75">
                  <c:v>4.8705289025702792</c:v>
                </c:pt>
                <c:pt idx="76">
                  <c:v>4.8456518337949861</c:v>
                </c:pt>
                <c:pt idx="77">
                  <c:v>4.8545288981979535</c:v>
                </c:pt>
                <c:pt idx="78">
                  <c:v>4.838569736794053</c:v>
                </c:pt>
                <c:pt idx="79">
                  <c:v>4.8501355937721655</c:v>
                </c:pt>
                <c:pt idx="80">
                  <c:v>4.886273400164665</c:v>
                </c:pt>
                <c:pt idx="81">
                  <c:v>4.87541418346916</c:v>
                </c:pt>
                <c:pt idx="82">
                  <c:v>4.889624513650686</c:v>
                </c:pt>
                <c:pt idx="83">
                  <c:v>4.8998545101384963</c:v>
                </c:pt>
                <c:pt idx="84">
                  <c:v>4.8820661466774053</c:v>
                </c:pt>
                <c:pt idx="85">
                  <c:v>4.8832568536110568</c:v>
                </c:pt>
                <c:pt idx="86">
                  <c:v>4.8958693420130457</c:v>
                </c:pt>
                <c:pt idx="87">
                  <c:v>4.8947356395817474</c:v>
                </c:pt>
                <c:pt idx="88">
                  <c:v>4.8908295924982008</c:v>
                </c:pt>
                <c:pt idx="89">
                  <c:v>4.8820065203242189</c:v>
                </c:pt>
                <c:pt idx="90">
                  <c:v>4.8835121333140616</c:v>
                </c:pt>
                <c:pt idx="91">
                  <c:v>4.8976950021872812</c:v>
                </c:pt>
                <c:pt idx="92">
                  <c:v>4.8812963374834171</c:v>
                </c:pt>
                <c:pt idx="93">
                  <c:v>4.8890096167825554</c:v>
                </c:pt>
                <c:pt idx="94">
                  <c:v>4.889709766366197</c:v>
                </c:pt>
                <c:pt idx="95">
                  <c:v>4.8984622319728954</c:v>
                </c:pt>
                <c:pt idx="96">
                  <c:v>4.8997972804861885</c:v>
                </c:pt>
                <c:pt idx="97">
                  <c:v>4.8896817587388428</c:v>
                </c:pt>
                <c:pt idx="98">
                  <c:v>4.8833278711979977</c:v>
                </c:pt>
                <c:pt idx="99">
                  <c:v>4.8938892209592026</c:v>
                </c:pt>
                <c:pt idx="100">
                  <c:v>4.880394107605734</c:v>
                </c:pt>
                <c:pt idx="101">
                  <c:v>4.8990947233809869</c:v>
                </c:pt>
                <c:pt idx="102">
                  <c:v>4.8815689026575786</c:v>
                </c:pt>
                <c:pt idx="103">
                  <c:v>4.8782645714642729</c:v>
                </c:pt>
                <c:pt idx="104">
                  <c:v>4.8883300684787097</c:v>
                </c:pt>
                <c:pt idx="105">
                  <c:v>4.8775127740790234</c:v>
                </c:pt>
                <c:pt idx="106">
                  <c:v>4.875468106083261</c:v>
                </c:pt>
                <c:pt idx="107">
                  <c:v>4.8977419340612718</c:v>
                </c:pt>
                <c:pt idx="108">
                  <c:v>4.8970060096881394</c:v>
                </c:pt>
                <c:pt idx="109">
                  <c:v>4.8975330748180479</c:v>
                </c:pt>
                <c:pt idx="110">
                  <c:v>4.8769584062438369</c:v>
                </c:pt>
                <c:pt idx="111">
                  <c:v>4.8857324554648969</c:v>
                </c:pt>
                <c:pt idx="112">
                  <c:v>4.8943021490983156</c:v>
                </c:pt>
                <c:pt idx="113">
                  <c:v>4.8842965588386447</c:v>
                </c:pt>
                <c:pt idx="114">
                  <c:v>4.8826913133940488</c:v>
                </c:pt>
                <c:pt idx="115">
                  <c:v>4.89052665020004</c:v>
                </c:pt>
                <c:pt idx="116">
                  <c:v>4.8969685033020092</c:v>
                </c:pt>
                <c:pt idx="117">
                  <c:v>4.8718119668313431</c:v>
                </c:pt>
                <c:pt idx="118">
                  <c:v>4.8910118537406211</c:v>
                </c:pt>
                <c:pt idx="119">
                  <c:v>4.8985686175426482</c:v>
                </c:pt>
                <c:pt idx="120">
                  <c:v>4.9063363492696421</c:v>
                </c:pt>
                <c:pt idx="121">
                  <c:v>4.9099339274067475</c:v>
                </c:pt>
                <c:pt idx="122">
                  <c:v>4.9091445947240162</c:v>
                </c:pt>
                <c:pt idx="123">
                  <c:v>4.9092081240784839</c:v>
                </c:pt>
                <c:pt idx="124">
                  <c:v>4.9153990581153071</c:v>
                </c:pt>
                <c:pt idx="125">
                  <c:v>4.9062240712988574</c:v>
                </c:pt>
                <c:pt idx="126">
                  <c:v>4.9040689934553976</c:v>
                </c:pt>
                <c:pt idx="127">
                  <c:v>4.9103010050753078</c:v>
                </c:pt>
                <c:pt idx="128">
                  <c:v>4.903274466193591</c:v>
                </c:pt>
                <c:pt idx="129">
                  <c:v>4.9104251427038879</c:v>
                </c:pt>
                <c:pt idx="130">
                  <c:v>4.9064432126290196</c:v>
                </c:pt>
                <c:pt idx="131">
                  <c:v>4.9156085852091147</c:v>
                </c:pt>
                <c:pt idx="132">
                  <c:v>4.9077699470773881</c:v>
                </c:pt>
                <c:pt idx="133">
                  <c:v>4.9122037915519403</c:v>
                </c:pt>
                <c:pt idx="134">
                  <c:v>4.9128752911943492</c:v>
                </c:pt>
                <c:pt idx="135">
                  <c:v>4.9065338353784007</c:v>
                </c:pt>
                <c:pt idx="136">
                  <c:v>4.9020109451541476</c:v>
                </c:pt>
                <c:pt idx="137">
                  <c:v>4.9151719159595153</c:v>
                </c:pt>
                <c:pt idx="138">
                  <c:v>4.9033234971190662</c:v>
                </c:pt>
                <c:pt idx="139">
                  <c:v>4.9095741805663096</c:v>
                </c:pt>
                <c:pt idx="140">
                  <c:v>4.9015700473635642</c:v>
                </c:pt>
                <c:pt idx="141">
                  <c:v>4.9059178316639125</c:v>
                </c:pt>
                <c:pt idx="142">
                  <c:v>4.9133946847058176</c:v>
                </c:pt>
                <c:pt idx="143">
                  <c:v>4.905844044378302</c:v>
                </c:pt>
                <c:pt idx="144">
                  <c:v>4.9141225964532733</c:v>
                </c:pt>
                <c:pt idx="145">
                  <c:v>4.900887584924555</c:v>
                </c:pt>
                <c:pt idx="146">
                  <c:v>4.9060168518864282</c:v>
                </c:pt>
                <c:pt idx="147">
                  <c:v>4.9018772366098098</c:v>
                </c:pt>
                <c:pt idx="148">
                  <c:v>4.9162414960141572</c:v>
                </c:pt>
                <c:pt idx="149">
                  <c:v>4.9052841007911683</c:v>
                </c:pt>
                <c:pt idx="150">
                  <c:v>4.909728256392369</c:v>
                </c:pt>
                <c:pt idx="151">
                  <c:v>4.9006201489453476</c:v>
                </c:pt>
                <c:pt idx="152">
                  <c:v>4.9134583864260719</c:v>
                </c:pt>
                <c:pt idx="153">
                  <c:v>4.9108676825551862</c:v>
                </c:pt>
                <c:pt idx="154">
                  <c:v>4.911552317022573</c:v>
                </c:pt>
                <c:pt idx="155">
                  <c:v>4.9140874481768968</c:v>
                </c:pt>
                <c:pt idx="156">
                  <c:v>4.9116953256216647</c:v>
                </c:pt>
                <c:pt idx="157">
                  <c:v>4.9043281438385655</c:v>
                </c:pt>
                <c:pt idx="158">
                  <c:v>4.9067018336915273</c:v>
                </c:pt>
                <c:pt idx="159">
                  <c:v>4.9115118592519913</c:v>
                </c:pt>
                <c:pt idx="160">
                  <c:v>4.9238221867675867</c:v>
                </c:pt>
                <c:pt idx="161">
                  <c:v>4.9241438395275861</c:v>
                </c:pt>
                <c:pt idx="162">
                  <c:v>4.9320284944589803</c:v>
                </c:pt>
                <c:pt idx="163">
                  <c:v>4.9243249657541064</c:v>
                </c:pt>
                <c:pt idx="164">
                  <c:v>4.9247080249590383</c:v>
                </c:pt>
                <c:pt idx="165">
                  <c:v>4.9251488632182303</c:v>
                </c:pt>
                <c:pt idx="166">
                  <c:v>4.9309227667087567</c:v>
                </c:pt>
                <c:pt idx="167">
                  <c:v>4.9264983292176412</c:v>
                </c:pt>
                <c:pt idx="168">
                  <c:v>4.9354158013580873</c:v>
                </c:pt>
                <c:pt idx="169">
                  <c:v>4.9364823643266433</c:v>
                </c:pt>
                <c:pt idx="170">
                  <c:v>4.9353056918459526</c:v>
                </c:pt>
                <c:pt idx="171">
                  <c:v>4.9284760764000399</c:v>
                </c:pt>
                <c:pt idx="172">
                  <c:v>4.9319813522095943</c:v>
                </c:pt>
                <c:pt idx="173">
                  <c:v>4.9338379665639298</c:v>
                </c:pt>
                <c:pt idx="174">
                  <c:v>4.9221910978977732</c:v>
                </c:pt>
                <c:pt idx="175">
                  <c:v>4.9347442024470345</c:v>
                </c:pt>
                <c:pt idx="176">
                  <c:v>4.9351170422474553</c:v>
                </c:pt>
                <c:pt idx="177">
                  <c:v>4.9362671084665442</c:v>
                </c:pt>
                <c:pt idx="178">
                  <c:v>4.9327947121890992</c:v>
                </c:pt>
                <c:pt idx="179">
                  <c:v>4.926538546461174</c:v>
                </c:pt>
                <c:pt idx="180">
                  <c:v>4.9221409129866212</c:v>
                </c:pt>
                <c:pt idx="181">
                  <c:v>4.9320524173707048</c:v>
                </c:pt>
                <c:pt idx="182">
                  <c:v>4.9276058375905825</c:v>
                </c:pt>
                <c:pt idx="183">
                  <c:v>4.92032424710656</c:v>
                </c:pt>
                <c:pt idx="184">
                  <c:v>4.932585677254421</c:v>
                </c:pt>
                <c:pt idx="185">
                  <c:v>4.9234044812974558</c:v>
                </c:pt>
                <c:pt idx="186">
                  <c:v>4.9332838870598446</c:v>
                </c:pt>
                <c:pt idx="187">
                  <c:v>4.9350031017133889</c:v>
                </c:pt>
                <c:pt idx="188">
                  <c:v>4.9236730880017454</c:v>
                </c:pt>
                <c:pt idx="189">
                  <c:v>4.9339105563569996</c:v>
                </c:pt>
                <c:pt idx="190">
                  <c:v>4.9302168954097283</c:v>
                </c:pt>
                <c:pt idx="191">
                  <c:v>4.9185547452456655</c:v>
                </c:pt>
                <c:pt idx="192">
                  <c:v>4.9354352571661488</c:v>
                </c:pt>
                <c:pt idx="193">
                  <c:v>4.9355203571145907</c:v>
                </c:pt>
                <c:pt idx="194">
                  <c:v>4.9219231259176759</c:v>
                </c:pt>
                <c:pt idx="195">
                  <c:v>4.932364967676679</c:v>
                </c:pt>
                <c:pt idx="196">
                  <c:v>4.9273384170268439</c:v>
                </c:pt>
                <c:pt idx="197">
                  <c:v>4.9251629523104095</c:v>
                </c:pt>
                <c:pt idx="198">
                  <c:v>4.9296535129811465</c:v>
                </c:pt>
                <c:pt idx="199">
                  <c:v>4.9287060783906318</c:v>
                </c:pt>
                <c:pt idx="200">
                  <c:v>4.9405931790769397</c:v>
                </c:pt>
                <c:pt idx="201">
                  <c:v>4.9487617492062856</c:v>
                </c:pt>
                <c:pt idx="202">
                  <c:v>4.9376958953777317</c:v>
                </c:pt>
                <c:pt idx="203">
                  <c:v>4.9416612179145716</c:v>
                </c:pt>
                <c:pt idx="204">
                  <c:v>4.9481290619347558</c:v>
                </c:pt>
                <c:pt idx="205">
                  <c:v>4.9481099846916061</c:v>
                </c:pt>
                <c:pt idx="206">
                  <c:v>4.9408091948954205</c:v>
                </c:pt>
                <c:pt idx="207">
                  <c:v>4.9489701937204416</c:v>
                </c:pt>
                <c:pt idx="208">
                  <c:v>4.9379702867306801</c:v>
                </c:pt>
                <c:pt idx="209">
                  <c:v>4.9462506579658791</c:v>
                </c:pt>
                <c:pt idx="210">
                  <c:v>4.9394978296811853</c:v>
                </c:pt>
                <c:pt idx="211">
                  <c:v>4.9445946350805778</c:v>
                </c:pt>
                <c:pt idx="212">
                  <c:v>4.9429210420336958</c:v>
                </c:pt>
                <c:pt idx="213">
                  <c:v>4.9436774760012909</c:v>
                </c:pt>
                <c:pt idx="214">
                  <c:v>4.9443355086275229</c:v>
                </c:pt>
                <c:pt idx="215">
                  <c:v>4.9391629398372894</c:v>
                </c:pt>
                <c:pt idx="216">
                  <c:v>4.9470378082687967</c:v>
                </c:pt>
                <c:pt idx="217">
                  <c:v>4.9396997963309195</c:v>
                </c:pt>
                <c:pt idx="218">
                  <c:v>4.9400884021128286</c:v>
                </c:pt>
                <c:pt idx="219">
                  <c:v>4.9443546736913495</c:v>
                </c:pt>
                <c:pt idx="220">
                  <c:v>4.9444523729629042</c:v>
                </c:pt>
                <c:pt idx="221">
                  <c:v>4.9483594845617596</c:v>
                </c:pt>
                <c:pt idx="222">
                  <c:v>4.9429752749524072</c:v>
                </c:pt>
                <c:pt idx="223">
                  <c:v>4.940588013965165</c:v>
                </c:pt>
                <c:pt idx="224">
                  <c:v>4.9408312496031099</c:v>
                </c:pt>
                <c:pt idx="225">
                  <c:v>4.939966495441694</c:v>
                </c:pt>
                <c:pt idx="226">
                  <c:v>4.9444347317349955</c:v>
                </c:pt>
                <c:pt idx="227">
                  <c:v>4.945525069348859</c:v>
                </c:pt>
                <c:pt idx="228">
                  <c:v>4.9387053448288416</c:v>
                </c:pt>
                <c:pt idx="229">
                  <c:v>4.942119436280727</c:v>
                </c:pt>
                <c:pt idx="230">
                  <c:v>4.9401152489828428</c:v>
                </c:pt>
                <c:pt idx="231">
                  <c:v>4.9392073747325229</c:v>
                </c:pt>
                <c:pt idx="232">
                  <c:v>4.9454760031404819</c:v>
                </c:pt>
                <c:pt idx="233">
                  <c:v>4.9397293386482346</c:v>
                </c:pt>
                <c:pt idx="234">
                  <c:v>4.9436254309480505</c:v>
                </c:pt>
                <c:pt idx="235">
                  <c:v>4.9400368643927051</c:v>
                </c:pt>
                <c:pt idx="236">
                  <c:v>4.9379172506413562</c:v>
                </c:pt>
                <c:pt idx="237">
                  <c:v>4.9404924261185164</c:v>
                </c:pt>
                <c:pt idx="238">
                  <c:v>4.9418108648223305</c:v>
                </c:pt>
                <c:pt idx="239">
                  <c:v>4.9426377176710092</c:v>
                </c:pt>
                <c:pt idx="240">
                  <c:v>4.9599679711367388</c:v>
                </c:pt>
                <c:pt idx="241">
                  <c:v>4.9555760998108296</c:v>
                </c:pt>
                <c:pt idx="242">
                  <c:v>4.9539350697658868</c:v>
                </c:pt>
                <c:pt idx="243">
                  <c:v>4.9565716550526542</c:v>
                </c:pt>
                <c:pt idx="244">
                  <c:v>4.953463701151227</c:v>
                </c:pt>
                <c:pt idx="245">
                  <c:v>4.9526532350909376</c:v>
                </c:pt>
                <c:pt idx="246">
                  <c:v>4.9524383642478913</c:v>
                </c:pt>
                <c:pt idx="247">
                  <c:v>4.9519362072347821</c:v>
                </c:pt>
                <c:pt idx="248">
                  <c:v>4.9526836452569398</c:v>
                </c:pt>
                <c:pt idx="249">
                  <c:v>4.9595642904568029</c:v>
                </c:pt>
                <c:pt idx="250">
                  <c:v>4.9558026966826345</c:v>
                </c:pt>
                <c:pt idx="251">
                  <c:v>4.956848488475738</c:v>
                </c:pt>
                <c:pt idx="252">
                  <c:v>4.9582397822594233</c:v>
                </c:pt>
                <c:pt idx="253">
                  <c:v>4.9570882003973855</c:v>
                </c:pt>
                <c:pt idx="254">
                  <c:v>4.9523350195382783</c:v>
                </c:pt>
                <c:pt idx="255">
                  <c:v>4.9531558291935598</c:v>
                </c:pt>
                <c:pt idx="256">
                  <c:v>4.9557470476077805</c:v>
                </c:pt>
                <c:pt idx="257">
                  <c:v>4.9583591875374626</c:v>
                </c:pt>
                <c:pt idx="258">
                  <c:v>4.9534304962843949</c:v>
                </c:pt>
                <c:pt idx="259">
                  <c:v>4.9500009782661341</c:v>
                </c:pt>
                <c:pt idx="260">
                  <c:v>4.9535959748901748</c:v>
                </c:pt>
                <c:pt idx="261">
                  <c:v>4.9547542893393528</c:v>
                </c:pt>
                <c:pt idx="262">
                  <c:v>4.9587421201499948</c:v>
                </c:pt>
                <c:pt idx="263">
                  <c:v>4.950185620462257</c:v>
                </c:pt>
                <c:pt idx="264">
                  <c:v>4.9531354838923152</c:v>
                </c:pt>
                <c:pt idx="265">
                  <c:v>4.9586419895981004</c:v>
                </c:pt>
                <c:pt idx="266">
                  <c:v>4.9505865778211335</c:v>
                </c:pt>
                <c:pt idx="267">
                  <c:v>4.9587856742019891</c:v>
                </c:pt>
                <c:pt idx="268">
                  <c:v>4.9536732578573046</c:v>
                </c:pt>
                <c:pt idx="269">
                  <c:v>4.9510740030518914</c:v>
                </c:pt>
                <c:pt idx="270">
                  <c:v>4.9504306035107941</c:v>
                </c:pt>
                <c:pt idx="271">
                  <c:v>4.9594233632609566</c:v>
                </c:pt>
                <c:pt idx="272">
                  <c:v>4.9499404130270639</c:v>
                </c:pt>
                <c:pt idx="273">
                  <c:v>4.9554299623400313</c:v>
                </c:pt>
                <c:pt idx="274">
                  <c:v>4.9565918087990175</c:v>
                </c:pt>
                <c:pt idx="275">
                  <c:v>4.9583881965933445</c:v>
                </c:pt>
                <c:pt idx="276">
                  <c:v>4.9575819305964348</c:v>
                </c:pt>
                <c:pt idx="277">
                  <c:v>4.9502938886162458</c:v>
                </c:pt>
                <c:pt idx="278">
                  <c:v>4.9548342786535589</c:v>
                </c:pt>
                <c:pt idx="279">
                  <c:v>4.9546939654891045</c:v>
                </c:pt>
                <c:pt idx="280">
                  <c:v>4.9631058191313588</c:v>
                </c:pt>
                <c:pt idx="281">
                  <c:v>4.962399635690792</c:v>
                </c:pt>
                <c:pt idx="282">
                  <c:v>4.9602750820207513</c:v>
                </c:pt>
                <c:pt idx="283">
                  <c:v>4.9672521627745194</c:v>
                </c:pt>
                <c:pt idx="284">
                  <c:v>4.9665112004936613</c:v>
                </c:pt>
                <c:pt idx="285">
                  <c:v>4.9633571156604148</c:v>
                </c:pt>
                <c:pt idx="286">
                  <c:v>4.9676989949713191</c:v>
                </c:pt>
                <c:pt idx="287">
                  <c:v>4.9699813034724363</c:v>
                </c:pt>
                <c:pt idx="288">
                  <c:v>4.9633759556282664</c:v>
                </c:pt>
                <c:pt idx="289">
                  <c:v>4.9641985664209933</c:v>
                </c:pt>
                <c:pt idx="290">
                  <c:v>4.9671943061627282</c:v>
                </c:pt>
                <c:pt idx="291">
                  <c:v>4.9621775352791309</c:v>
                </c:pt>
                <c:pt idx="292">
                  <c:v>4.9624629021107713</c:v>
                </c:pt>
                <c:pt idx="293">
                  <c:v>4.9660866353539861</c:v>
                </c:pt>
                <c:pt idx="294">
                  <c:v>4.9618171577108949</c:v>
                </c:pt>
                <c:pt idx="295">
                  <c:v>4.969350711173564</c:v>
                </c:pt>
                <c:pt idx="296">
                  <c:v>4.9674845609075078</c:v>
                </c:pt>
                <c:pt idx="297">
                  <c:v>4.9635587774353187</c:v>
                </c:pt>
                <c:pt idx="298">
                  <c:v>4.9616817505290012</c:v>
                </c:pt>
                <c:pt idx="299">
                  <c:v>4.9657892330880458</c:v>
                </c:pt>
                <c:pt idx="300">
                  <c:v>4.9650460174876079</c:v>
                </c:pt>
                <c:pt idx="301">
                  <c:v>4.9694999951449494</c:v>
                </c:pt>
                <c:pt idx="302">
                  <c:v>4.967514019554061</c:v>
                </c:pt>
                <c:pt idx="303">
                  <c:v>4.9675124527593839</c:v>
                </c:pt>
                <c:pt idx="304">
                  <c:v>4.9616218983573619</c:v>
                </c:pt>
                <c:pt idx="305">
                  <c:v>4.9659780719542566</c:v>
                </c:pt>
                <c:pt idx="306">
                  <c:v>4.9676418481164069</c:v>
                </c:pt>
                <c:pt idx="307">
                  <c:v>4.9688729850450617</c:v>
                </c:pt>
                <c:pt idx="308">
                  <c:v>4.9678683278890272</c:v>
                </c:pt>
                <c:pt idx="309">
                  <c:v>4.9644293242992905</c:v>
                </c:pt>
                <c:pt idx="310">
                  <c:v>4.9669396415450624</c:v>
                </c:pt>
                <c:pt idx="311">
                  <c:v>4.9634092815319022</c:v>
                </c:pt>
                <c:pt idx="312">
                  <c:v>4.9626992635976643</c:v>
                </c:pt>
                <c:pt idx="313">
                  <c:v>4.968945179571703</c:v>
                </c:pt>
                <c:pt idx="314">
                  <c:v>4.9606596999370627</c:v>
                </c:pt>
                <c:pt idx="315">
                  <c:v>4.9614838700400874</c:v>
                </c:pt>
                <c:pt idx="316">
                  <c:v>4.9648619425338145</c:v>
                </c:pt>
                <c:pt idx="317">
                  <c:v>4.9599717982388292</c:v>
                </c:pt>
                <c:pt idx="318">
                  <c:v>4.9662821755539861</c:v>
                </c:pt>
                <c:pt idx="319">
                  <c:v>4.9610648052945194</c:v>
                </c:pt>
                <c:pt idx="320">
                  <c:v>4.9768450296072935</c:v>
                </c:pt>
                <c:pt idx="321">
                  <c:v>4.9723554063517028</c:v>
                </c:pt>
                <c:pt idx="322">
                  <c:v>4.9719318951482538</c:v>
                </c:pt>
                <c:pt idx="323">
                  <c:v>4.9823269561968031</c:v>
                </c:pt>
                <c:pt idx="324">
                  <c:v>4.9816386518405578</c:v>
                </c:pt>
                <c:pt idx="325">
                  <c:v>4.9796040791766831</c:v>
                </c:pt>
                <c:pt idx="326">
                  <c:v>4.9795092782995374</c:v>
                </c:pt>
                <c:pt idx="327">
                  <c:v>4.9841451225972504</c:v>
                </c:pt>
                <c:pt idx="328">
                  <c:v>4.9822367241814201</c:v>
                </c:pt>
                <c:pt idx="329">
                  <c:v>4.9831872085925193</c:v>
                </c:pt>
                <c:pt idx="330">
                  <c:v>4.9810767503080697</c:v>
                </c:pt>
                <c:pt idx="331">
                  <c:v>4.9795321437289637</c:v>
                </c:pt>
                <c:pt idx="332">
                  <c:v>4.9813805675287917</c:v>
                </c:pt>
                <c:pt idx="333">
                  <c:v>4.9719816427553534</c:v>
                </c:pt>
                <c:pt idx="334">
                  <c:v>4.9837817955308452</c:v>
                </c:pt>
                <c:pt idx="335">
                  <c:v>4.9833821688596194</c:v>
                </c:pt>
                <c:pt idx="336">
                  <c:v>4.9744185760128001</c:v>
                </c:pt>
                <c:pt idx="337">
                  <c:v>4.984172580271145</c:v>
                </c:pt>
                <c:pt idx="338">
                  <c:v>4.9838487511856799</c:v>
                </c:pt>
                <c:pt idx="339">
                  <c:v>4.9703214204715866</c:v>
                </c:pt>
                <c:pt idx="340">
                  <c:v>4.980265154722912</c:v>
                </c:pt>
                <c:pt idx="341">
                  <c:v>4.9796536763361319</c:v>
                </c:pt>
                <c:pt idx="342">
                  <c:v>4.9828541417022949</c:v>
                </c:pt>
                <c:pt idx="343">
                  <c:v>4.9832467459983345</c:v>
                </c:pt>
                <c:pt idx="344">
                  <c:v>4.9842837373500908</c:v>
                </c:pt>
                <c:pt idx="345">
                  <c:v>4.9754946702222096</c:v>
                </c:pt>
                <c:pt idx="346">
                  <c:v>4.9830128504924849</c:v>
                </c:pt>
                <c:pt idx="347">
                  <c:v>4.9761961819027984</c:v>
                </c:pt>
                <c:pt idx="348">
                  <c:v>4.9750323854103975</c:v>
                </c:pt>
                <c:pt idx="349">
                  <c:v>4.9803288062955096</c:v>
                </c:pt>
                <c:pt idx="350">
                  <c:v>4.9835103912155558</c:v>
                </c:pt>
                <c:pt idx="351">
                  <c:v>4.9738676167474729</c:v>
                </c:pt>
                <c:pt idx="352">
                  <c:v>4.9807877493211166</c:v>
                </c:pt>
                <c:pt idx="353">
                  <c:v>4.974188559693637</c:v>
                </c:pt>
                <c:pt idx="354">
                  <c:v>4.9737368555149164</c:v>
                </c:pt>
                <c:pt idx="355">
                  <c:v>4.9744893500837399</c:v>
                </c:pt>
                <c:pt idx="356">
                  <c:v>4.9770960751144147</c:v>
                </c:pt>
                <c:pt idx="357">
                  <c:v>4.9812221951971738</c:v>
                </c:pt>
                <c:pt idx="358">
                  <c:v>4.9751861261145125</c:v>
                </c:pt>
                <c:pt idx="359">
                  <c:v>4.9717690567872648</c:v>
                </c:pt>
                <c:pt idx="360">
                  <c:v>4.9893300047947662</c:v>
                </c:pt>
                <c:pt idx="361">
                  <c:v>4.9997707360808352</c:v>
                </c:pt>
                <c:pt idx="362">
                  <c:v>4.9923396057712495</c:v>
                </c:pt>
                <c:pt idx="363">
                  <c:v>4.9853498618844432</c:v>
                </c:pt>
                <c:pt idx="364">
                  <c:v>4.9843705000148137</c:v>
                </c:pt>
                <c:pt idx="365">
                  <c:v>4.9941183060714858</c:v>
                </c:pt>
                <c:pt idx="366">
                  <c:v>4.9846067467697956</c:v>
                </c:pt>
                <c:pt idx="367">
                  <c:v>4.9847348235537998</c:v>
                </c:pt>
                <c:pt idx="368">
                  <c:v>4.9957381238009901</c:v>
                </c:pt>
                <c:pt idx="369">
                  <c:v>4.9925699460519173</c:v>
                </c:pt>
                <c:pt idx="370">
                  <c:v>5.0034143604190122</c:v>
                </c:pt>
                <c:pt idx="371">
                  <c:v>4.9917483189182112</c:v>
                </c:pt>
                <c:pt idx="372">
                  <c:v>4.9874239970639955</c:v>
                </c:pt>
                <c:pt idx="373">
                  <c:v>4.9938994518189785</c:v>
                </c:pt>
                <c:pt idx="374">
                  <c:v>4.9943608648483551</c:v>
                </c:pt>
                <c:pt idx="375">
                  <c:v>5.003156319770965</c:v>
                </c:pt>
                <c:pt idx="376">
                  <c:v>4.986859000166838</c:v>
                </c:pt>
                <c:pt idx="377">
                  <c:v>4.9895662378993002</c:v>
                </c:pt>
                <c:pt idx="378">
                  <c:v>4.9978475449230455</c:v>
                </c:pt>
                <c:pt idx="379">
                  <c:v>4.9938544116921406</c:v>
                </c:pt>
                <c:pt idx="380">
                  <c:v>4.9903238375926788</c:v>
                </c:pt>
                <c:pt idx="381">
                  <c:v>4.9938011966486826</c:v>
                </c:pt>
                <c:pt idx="382">
                  <c:v>4.992268262167566</c:v>
                </c:pt>
                <c:pt idx="383">
                  <c:v>5.0011169811644285</c:v>
                </c:pt>
                <c:pt idx="384">
                  <c:v>4.9855571905325764</c:v>
                </c:pt>
                <c:pt idx="385">
                  <c:v>4.988085535640213</c:v>
                </c:pt>
                <c:pt idx="386">
                  <c:v>4.9872560771526331</c:v>
                </c:pt>
                <c:pt idx="387">
                  <c:v>4.9878723351548517</c:v>
                </c:pt>
                <c:pt idx="388">
                  <c:v>4.9957307827151576</c:v>
                </c:pt>
                <c:pt idx="389">
                  <c:v>5.0019126698282985</c:v>
                </c:pt>
                <c:pt idx="390">
                  <c:v>4.9854176406028508</c:v>
                </c:pt>
                <c:pt idx="391">
                  <c:v>4.9908053497102456</c:v>
                </c:pt>
                <c:pt idx="392">
                  <c:v>4.990791093916159</c:v>
                </c:pt>
                <c:pt idx="393">
                  <c:v>4.9996627610585405</c:v>
                </c:pt>
                <c:pt idx="394">
                  <c:v>4.9868387667200826</c:v>
                </c:pt>
                <c:pt idx="395">
                  <c:v>4.9952470037436374</c:v>
                </c:pt>
                <c:pt idx="396">
                  <c:v>4.988008622301856</c:v>
                </c:pt>
                <c:pt idx="397">
                  <c:v>4.9882392571764065</c:v>
                </c:pt>
                <c:pt idx="398">
                  <c:v>4.9912108012490464</c:v>
                </c:pt>
                <c:pt idx="399">
                  <c:v>4.9986836421047762</c:v>
                </c:pt>
                <c:pt idx="400">
                  <c:v>5.0146089017698383</c:v>
                </c:pt>
                <c:pt idx="401">
                  <c:v>5.0078635505371576</c:v>
                </c:pt>
                <c:pt idx="402">
                  <c:v>5.0066779143149596</c:v>
                </c:pt>
                <c:pt idx="403">
                  <c:v>5.004127846355491</c:v>
                </c:pt>
                <c:pt idx="404">
                  <c:v>5.0078190382865797</c:v>
                </c:pt>
                <c:pt idx="405">
                  <c:v>5.0070678375245894</c:v>
                </c:pt>
                <c:pt idx="406">
                  <c:v>5.0145607342812788</c:v>
                </c:pt>
                <c:pt idx="407">
                  <c:v>5.0143312387921428</c:v>
                </c:pt>
                <c:pt idx="408">
                  <c:v>5.0097019057435048</c:v>
                </c:pt>
                <c:pt idx="409">
                  <c:v>5.0103912446447945</c:v>
                </c:pt>
                <c:pt idx="410">
                  <c:v>5.0139338681451715</c:v>
                </c:pt>
                <c:pt idx="411">
                  <c:v>5.0123312700531635</c:v>
                </c:pt>
                <c:pt idx="412">
                  <c:v>5.0114644479920338</c:v>
                </c:pt>
                <c:pt idx="413">
                  <c:v>5.0143031939629159</c:v>
                </c:pt>
                <c:pt idx="414">
                  <c:v>5.0044663750138527</c:v>
                </c:pt>
                <c:pt idx="415">
                  <c:v>5.0108173418499078</c:v>
                </c:pt>
                <c:pt idx="416">
                  <c:v>5.0067485639937237</c:v>
                </c:pt>
                <c:pt idx="417">
                  <c:v>5.0048213015565981</c:v>
                </c:pt>
                <c:pt idx="418">
                  <c:v>5.008579861119312</c:v>
                </c:pt>
                <c:pt idx="419">
                  <c:v>5.0039070462841515</c:v>
                </c:pt>
                <c:pt idx="420">
                  <c:v>5.0139516835645201</c:v>
                </c:pt>
                <c:pt idx="421">
                  <c:v>5.009740200133491</c:v>
                </c:pt>
                <c:pt idx="422">
                  <c:v>5.0057514613487823</c:v>
                </c:pt>
                <c:pt idx="423">
                  <c:v>5.0059873830116874</c:v>
                </c:pt>
                <c:pt idx="424">
                  <c:v>5.0127746309096253</c:v>
                </c:pt>
                <c:pt idx="425">
                  <c:v>5.0071727829339707</c:v>
                </c:pt>
                <c:pt idx="426">
                  <c:v>5.0078622350655912</c:v>
                </c:pt>
                <c:pt idx="427">
                  <c:v>5.0100596352410056</c:v>
                </c:pt>
                <c:pt idx="428">
                  <c:v>5.0078378398854371</c:v>
                </c:pt>
                <c:pt idx="429">
                  <c:v>5.0039127023085666</c:v>
                </c:pt>
                <c:pt idx="430">
                  <c:v>5.0077072215218941</c:v>
                </c:pt>
                <c:pt idx="431">
                  <c:v>5.0108362697264486</c:v>
                </c:pt>
                <c:pt idx="432">
                  <c:v>5.0140037211715756</c:v>
                </c:pt>
                <c:pt idx="433">
                  <c:v>5.0051862622305094</c:v>
                </c:pt>
                <c:pt idx="434">
                  <c:v>5.0140645014616005</c:v>
                </c:pt>
                <c:pt idx="435">
                  <c:v>5.0137823436812337</c:v>
                </c:pt>
                <c:pt idx="436">
                  <c:v>5.011221594208604</c:v>
                </c:pt>
                <c:pt idx="437">
                  <c:v>5.0141076592806435</c:v>
                </c:pt>
                <c:pt idx="438">
                  <c:v>5.0081903955321598</c:v>
                </c:pt>
                <c:pt idx="439">
                  <c:v>5.0133254618928298</c:v>
                </c:pt>
                <c:pt idx="440">
                  <c:v>5.019516119478487</c:v>
                </c:pt>
                <c:pt idx="441">
                  <c:v>5.0250456918078328</c:v>
                </c:pt>
                <c:pt idx="442">
                  <c:v>5.023840118423192</c:v>
                </c:pt>
                <c:pt idx="443">
                  <c:v>5.017681432416679</c:v>
                </c:pt>
                <c:pt idx="444">
                  <c:v>5.0174890191869279</c:v>
                </c:pt>
                <c:pt idx="445">
                  <c:v>5.0213225366407803</c:v>
                </c:pt>
                <c:pt idx="446">
                  <c:v>5.022372981076475</c:v>
                </c:pt>
                <c:pt idx="447">
                  <c:v>5.0238965306009264</c:v>
                </c:pt>
                <c:pt idx="448">
                  <c:v>5.0214948759194185</c:v>
                </c:pt>
                <c:pt idx="449">
                  <c:v>5.0250851200163158</c:v>
                </c:pt>
                <c:pt idx="450">
                  <c:v>5.0221593874335664</c:v>
                </c:pt>
                <c:pt idx="451">
                  <c:v>5.0247749189299746</c:v>
                </c:pt>
                <c:pt idx="452">
                  <c:v>5.0193641137145013</c:v>
                </c:pt>
                <c:pt idx="453">
                  <c:v>5.0246679784409283</c:v>
                </c:pt>
                <c:pt idx="454">
                  <c:v>5.0253621068123078</c:v>
                </c:pt>
                <c:pt idx="455">
                  <c:v>5.0259704425980356</c:v>
                </c:pt>
                <c:pt idx="456">
                  <c:v>5.0202782425646699</c:v>
                </c:pt>
                <c:pt idx="457">
                  <c:v>5.0263129064561909</c:v>
                </c:pt>
                <c:pt idx="458">
                  <c:v>5.0259313031086608</c:v>
                </c:pt>
                <c:pt idx="459">
                  <c:v>5.0223121200816179</c:v>
                </c:pt>
                <c:pt idx="460">
                  <c:v>5.0241826522724562</c:v>
                </c:pt>
                <c:pt idx="461">
                  <c:v>5.0172200296330089</c:v>
                </c:pt>
                <c:pt idx="462">
                  <c:v>5.0179923574454603</c:v>
                </c:pt>
                <c:pt idx="463">
                  <c:v>5.0226268863916115</c:v>
                </c:pt>
                <c:pt idx="464">
                  <c:v>5.0225397618436824</c:v>
                </c:pt>
                <c:pt idx="465">
                  <c:v>5.0260514254351181</c:v>
                </c:pt>
                <c:pt idx="466">
                  <c:v>5.0230479660396199</c:v>
                </c:pt>
                <c:pt idx="467">
                  <c:v>5.0172885804419289</c:v>
                </c:pt>
                <c:pt idx="468">
                  <c:v>5.0201611052937993</c:v>
                </c:pt>
                <c:pt idx="469">
                  <c:v>5.0238385522367528</c:v>
                </c:pt>
                <c:pt idx="470">
                  <c:v>5.0164945500148654</c:v>
                </c:pt>
                <c:pt idx="471">
                  <c:v>5.0166177212214675</c:v>
                </c:pt>
                <c:pt idx="472">
                  <c:v>5.0237314134845263</c:v>
                </c:pt>
                <c:pt idx="473">
                  <c:v>5.0216821190216887</c:v>
                </c:pt>
                <c:pt idx="474">
                  <c:v>5.0264152288979487</c:v>
                </c:pt>
                <c:pt idx="475">
                  <c:v>5.0155094827386106</c:v>
                </c:pt>
                <c:pt idx="476">
                  <c:v>5.0251510309675398</c:v>
                </c:pt>
                <c:pt idx="477">
                  <c:v>5.0215546072251849</c:v>
                </c:pt>
                <c:pt idx="478">
                  <c:v>5.0148261985747622</c:v>
                </c:pt>
                <c:pt idx="479">
                  <c:v>5.0209584969028311</c:v>
                </c:pt>
                <c:pt idx="480">
                  <c:v>5.0383896644743738</c:v>
                </c:pt>
                <c:pt idx="481">
                  <c:v>5.0365768875817123</c:v>
                </c:pt>
                <c:pt idx="482">
                  <c:v>5.0282856934133671</c:v>
                </c:pt>
                <c:pt idx="483">
                  <c:v>5.0400294152401566</c:v>
                </c:pt>
                <c:pt idx="484">
                  <c:v>5.0287134574715351</c:v>
                </c:pt>
                <c:pt idx="485">
                  <c:v>5.035121051194392</c:v>
                </c:pt>
                <c:pt idx="486">
                  <c:v>5.0267177005307477</c:v>
                </c:pt>
                <c:pt idx="487">
                  <c:v>5.0363897717599402</c:v>
                </c:pt>
                <c:pt idx="488">
                  <c:v>5.0285236851937904</c:v>
                </c:pt>
                <c:pt idx="489">
                  <c:v>5.0374393858302486</c:v>
                </c:pt>
                <c:pt idx="490">
                  <c:v>5.0333562933926936</c:v>
                </c:pt>
                <c:pt idx="491">
                  <c:v>5.0342744439929632</c:v>
                </c:pt>
                <c:pt idx="492">
                  <c:v>5.0325321025176804</c:v>
                </c:pt>
                <c:pt idx="493">
                  <c:v>5.0411898645909305</c:v>
                </c:pt>
                <c:pt idx="494">
                  <c:v>5.0371857999791336</c:v>
                </c:pt>
                <c:pt idx="495">
                  <c:v>5.0321291162702959</c:v>
                </c:pt>
                <c:pt idx="496">
                  <c:v>5.0306482758572182</c:v>
                </c:pt>
                <c:pt idx="497">
                  <c:v>5.0334848219300321</c:v>
                </c:pt>
                <c:pt idx="498">
                  <c:v>5.0293596399930145</c:v>
                </c:pt>
                <c:pt idx="499">
                  <c:v>5.0306594562007358</c:v>
                </c:pt>
                <c:pt idx="500">
                  <c:v>5.0282571219413832</c:v>
                </c:pt>
                <c:pt idx="501">
                  <c:v>5.0381854463580797</c:v>
                </c:pt>
                <c:pt idx="502">
                  <c:v>5.0344227831834738</c:v>
                </c:pt>
                <c:pt idx="503">
                  <c:v>5.0393247095062748</c:v>
                </c:pt>
                <c:pt idx="504">
                  <c:v>5.0313432148721775</c:v>
                </c:pt>
                <c:pt idx="505">
                  <c:v>5.033906576897806</c:v>
                </c:pt>
                <c:pt idx="506">
                  <c:v>5.0338904663229123</c:v>
                </c:pt>
                <c:pt idx="507">
                  <c:v>5.0285192287499285</c:v>
                </c:pt>
                <c:pt idx="508">
                  <c:v>5.0282017849413583</c:v>
                </c:pt>
                <c:pt idx="509">
                  <c:v>5.0294506668777812</c:v>
                </c:pt>
                <c:pt idx="510">
                  <c:v>5.0318019062214461</c:v>
                </c:pt>
                <c:pt idx="511">
                  <c:v>5.0399792292080292</c:v>
                </c:pt>
                <c:pt idx="512">
                  <c:v>5.0297406797455828</c:v>
                </c:pt>
                <c:pt idx="513">
                  <c:v>5.0370788804859199</c:v>
                </c:pt>
                <c:pt idx="514">
                  <c:v>5.0368194597537892</c:v>
                </c:pt>
                <c:pt idx="515">
                  <c:v>5.0300929092967888</c:v>
                </c:pt>
                <c:pt idx="516">
                  <c:v>5.0345122148055497</c:v>
                </c:pt>
                <c:pt idx="517">
                  <c:v>5.0390112532129301</c:v>
                </c:pt>
                <c:pt idx="518">
                  <c:v>5.0396915561808413</c:v>
                </c:pt>
                <c:pt idx="519">
                  <c:v>5.0378525241963095</c:v>
                </c:pt>
                <c:pt idx="520">
                  <c:v>5.0545031656082839</c:v>
                </c:pt>
                <c:pt idx="521">
                  <c:v>5.044435650240759</c:v>
                </c:pt>
                <c:pt idx="522">
                  <c:v>5.0469666064619565</c:v>
                </c:pt>
                <c:pt idx="523">
                  <c:v>5.056325925052616</c:v>
                </c:pt>
                <c:pt idx="524">
                  <c:v>5.0438401433218187</c:v>
                </c:pt>
                <c:pt idx="525">
                  <c:v>5.0515557387716399</c:v>
                </c:pt>
                <c:pt idx="526">
                  <c:v>5.0557143500523116</c:v>
                </c:pt>
                <c:pt idx="527">
                  <c:v>5.0437578655116821</c:v>
                </c:pt>
                <c:pt idx="528">
                  <c:v>5.0470874255025766</c:v>
                </c:pt>
                <c:pt idx="529">
                  <c:v>5.0473017195564873</c:v>
                </c:pt>
                <c:pt idx="530">
                  <c:v>5.0524332822982343</c:v>
                </c:pt>
                <c:pt idx="531">
                  <c:v>5.049855648242179</c:v>
                </c:pt>
                <c:pt idx="532">
                  <c:v>5.0461875006947148</c:v>
                </c:pt>
                <c:pt idx="533">
                  <c:v>5.056661872750067</c:v>
                </c:pt>
                <c:pt idx="534">
                  <c:v>5.0543978318631062</c:v>
                </c:pt>
                <c:pt idx="535">
                  <c:v>5.0440655455857764</c:v>
                </c:pt>
                <c:pt idx="536">
                  <c:v>5.0526536412327223</c:v>
                </c:pt>
                <c:pt idx="537">
                  <c:v>5.0419996509276146</c:v>
                </c:pt>
                <c:pt idx="538">
                  <c:v>5.0545055571455064</c:v>
                </c:pt>
                <c:pt idx="539">
                  <c:v>5.0587211993062144</c:v>
                </c:pt>
                <c:pt idx="540">
                  <c:v>5.0429641239994236</c:v>
                </c:pt>
                <c:pt idx="541">
                  <c:v>5.0495885161714602</c:v>
                </c:pt>
                <c:pt idx="542">
                  <c:v>5.055394295071947</c:v>
                </c:pt>
                <c:pt idx="543">
                  <c:v>5.0416314659418759</c:v>
                </c:pt>
                <c:pt idx="544">
                  <c:v>5.0535130132845127</c:v>
                </c:pt>
                <c:pt idx="545">
                  <c:v>5.0572853833428528</c:v>
                </c:pt>
                <c:pt idx="546">
                  <c:v>5.0487443039977729</c:v>
                </c:pt>
                <c:pt idx="547">
                  <c:v>5.0455157087236602</c:v>
                </c:pt>
                <c:pt idx="548">
                  <c:v>5.0422980497177612</c:v>
                </c:pt>
                <c:pt idx="549">
                  <c:v>5.0526529670336817</c:v>
                </c:pt>
                <c:pt idx="550">
                  <c:v>5.0557654243408932</c:v>
                </c:pt>
                <c:pt idx="551">
                  <c:v>5.051400050144891</c:v>
                </c:pt>
                <c:pt idx="552">
                  <c:v>5.0595323380064334</c:v>
                </c:pt>
                <c:pt idx="553">
                  <c:v>5.0595425845204955</c:v>
                </c:pt>
                <c:pt idx="554">
                  <c:v>5.0436180379713784</c:v>
                </c:pt>
                <c:pt idx="555">
                  <c:v>5.0587927782519886</c:v>
                </c:pt>
                <c:pt idx="556">
                  <c:v>5.05585906007187</c:v>
                </c:pt>
                <c:pt idx="557">
                  <c:v>5.0460286325321242</c:v>
                </c:pt>
                <c:pt idx="558">
                  <c:v>5.0423331977449157</c:v>
                </c:pt>
                <c:pt idx="559">
                  <c:v>5.0414469759096718</c:v>
                </c:pt>
                <c:pt idx="560">
                  <c:v>5.0742898680684654</c:v>
                </c:pt>
                <c:pt idx="561">
                  <c:v>5.0600900729606719</c:v>
                </c:pt>
                <c:pt idx="562">
                  <c:v>5.062954844399095</c:v>
                </c:pt>
                <c:pt idx="563">
                  <c:v>5.060972091086497</c:v>
                </c:pt>
                <c:pt idx="564">
                  <c:v>5.0609570510156932</c:v>
                </c:pt>
                <c:pt idx="565">
                  <c:v>5.0713065796884429</c:v>
                </c:pt>
                <c:pt idx="566">
                  <c:v>5.0696813417294875</c:v>
                </c:pt>
                <c:pt idx="567">
                  <c:v>5.0721108555421637</c:v>
                </c:pt>
                <c:pt idx="568">
                  <c:v>5.0687357275809308</c:v>
                </c:pt>
                <c:pt idx="569">
                  <c:v>5.0672740121218842</c:v>
                </c:pt>
                <c:pt idx="570">
                  <c:v>5.0612448440378852</c:v>
                </c:pt>
                <c:pt idx="571">
                  <c:v>5.0616280684290791</c:v>
                </c:pt>
                <c:pt idx="572">
                  <c:v>5.0614628361408176</c:v>
                </c:pt>
                <c:pt idx="573">
                  <c:v>5.0744837140201744</c:v>
                </c:pt>
                <c:pt idx="574">
                  <c:v>5.0646492228803393</c:v>
                </c:pt>
                <c:pt idx="575">
                  <c:v>5.0687403198033492</c:v>
                </c:pt>
                <c:pt idx="576">
                  <c:v>5.070944003074989</c:v>
                </c:pt>
                <c:pt idx="577">
                  <c:v>5.0608733641480015</c:v>
                </c:pt>
                <c:pt idx="578">
                  <c:v>5.0708137997719316</c:v>
                </c:pt>
                <c:pt idx="579">
                  <c:v>5.0728565505809264</c:v>
                </c:pt>
                <c:pt idx="580">
                  <c:v>5.0614227247389838</c:v>
                </c:pt>
                <c:pt idx="581">
                  <c:v>5.0725043066471098</c:v>
                </c:pt>
                <c:pt idx="582">
                  <c:v>5.0740105469635024</c:v>
                </c:pt>
                <c:pt idx="583">
                  <c:v>5.0662439758609557</c:v>
                </c:pt>
                <c:pt idx="584">
                  <c:v>5.0613715252786236</c:v>
                </c:pt>
                <c:pt idx="585">
                  <c:v>5.0701049282952706</c:v>
                </c:pt>
                <c:pt idx="586">
                  <c:v>5.0597218629831753</c:v>
                </c:pt>
                <c:pt idx="587">
                  <c:v>5.0608678645871112</c:v>
                </c:pt>
                <c:pt idx="588">
                  <c:v>5.0704131188657806</c:v>
                </c:pt>
                <c:pt idx="589">
                  <c:v>5.0619130594011175</c:v>
                </c:pt>
                <c:pt idx="590">
                  <c:v>5.0739117798136713</c:v>
                </c:pt>
                <c:pt idx="591">
                  <c:v>5.0639680600161556</c:v>
                </c:pt>
                <c:pt idx="592">
                  <c:v>5.0741867796603239</c:v>
                </c:pt>
                <c:pt idx="593">
                  <c:v>5.0711174035595299</c:v>
                </c:pt>
                <c:pt idx="594">
                  <c:v>5.0656946764502617</c:v>
                </c:pt>
                <c:pt idx="595">
                  <c:v>5.070018581445864</c:v>
                </c:pt>
                <c:pt idx="596">
                  <c:v>5.0697244876366305</c:v>
                </c:pt>
                <c:pt idx="597">
                  <c:v>5.0611604111014401</c:v>
                </c:pt>
                <c:pt idx="598">
                  <c:v>5.0691869087984305</c:v>
                </c:pt>
                <c:pt idx="599">
                  <c:v>5.0743071076189814</c:v>
                </c:pt>
                <c:pt idx="600">
                  <c:v>5.0751301562647901</c:v>
                </c:pt>
                <c:pt idx="601">
                  <c:v>5.0879620937125773</c:v>
                </c:pt>
                <c:pt idx="602">
                  <c:v>5.0897026700655568</c:v>
                </c:pt>
                <c:pt idx="603">
                  <c:v>5.0745641511921322</c:v>
                </c:pt>
                <c:pt idx="604">
                  <c:v>5.0935524076383185</c:v>
                </c:pt>
                <c:pt idx="605">
                  <c:v>5.0858314642785398</c:v>
                </c:pt>
                <c:pt idx="606">
                  <c:v>5.0860295599868177</c:v>
                </c:pt>
                <c:pt idx="607">
                  <c:v>5.0748526572543238</c:v>
                </c:pt>
                <c:pt idx="608">
                  <c:v>5.0778104573995533</c:v>
                </c:pt>
                <c:pt idx="609">
                  <c:v>5.0773607901904487</c:v>
                </c:pt>
                <c:pt idx="610">
                  <c:v>5.0859902290817489</c:v>
                </c:pt>
                <c:pt idx="611">
                  <c:v>5.0843993407874475</c:v>
                </c:pt>
                <c:pt idx="612">
                  <c:v>5.0894425332066069</c:v>
                </c:pt>
                <c:pt idx="613">
                  <c:v>5.0935201276073165</c:v>
                </c:pt>
                <c:pt idx="614">
                  <c:v>5.0853602445028425</c:v>
                </c:pt>
                <c:pt idx="615">
                  <c:v>5.0774734936449875</c:v>
                </c:pt>
                <c:pt idx="616">
                  <c:v>5.0835276059381309</c:v>
                </c:pt>
                <c:pt idx="617">
                  <c:v>5.0777334140774455</c:v>
                </c:pt>
                <c:pt idx="618">
                  <c:v>5.0884079177243553</c:v>
                </c:pt>
                <c:pt idx="619">
                  <c:v>5.0901401950468754</c:v>
                </c:pt>
                <c:pt idx="620">
                  <c:v>5.0908036280587607</c:v>
                </c:pt>
                <c:pt idx="621">
                  <c:v>5.0772277576096947</c:v>
                </c:pt>
                <c:pt idx="622">
                  <c:v>5.077056132794362</c:v>
                </c:pt>
                <c:pt idx="623">
                  <c:v>5.0814622103469338</c:v>
                </c:pt>
                <c:pt idx="624">
                  <c:v>5.0927156195772421</c:v>
                </c:pt>
                <c:pt idx="625">
                  <c:v>5.0747749740096415</c:v>
                </c:pt>
                <c:pt idx="626">
                  <c:v>5.0901322087443948</c:v>
                </c:pt>
                <c:pt idx="627">
                  <c:v>5.0917323047844505</c:v>
                </c:pt>
                <c:pt idx="628">
                  <c:v>5.0855389914253806</c:v>
                </c:pt>
                <c:pt idx="629">
                  <c:v>5.0745076186211362</c:v>
                </c:pt>
                <c:pt idx="630">
                  <c:v>5.0750205635605976</c:v>
                </c:pt>
                <c:pt idx="631">
                  <c:v>5.0748642755255426</c:v>
                </c:pt>
                <c:pt idx="632">
                  <c:v>5.0746910301613664</c:v>
                </c:pt>
                <c:pt idx="633">
                  <c:v>5.0905695139943345</c:v>
                </c:pt>
                <c:pt idx="634">
                  <c:v>5.0844248748007503</c:v>
                </c:pt>
                <c:pt idx="635">
                  <c:v>5.0775937402178002</c:v>
                </c:pt>
                <c:pt idx="636">
                  <c:v>5.0920056200709807</c:v>
                </c:pt>
                <c:pt idx="637">
                  <c:v>5.084478630712562</c:v>
                </c:pt>
                <c:pt idx="638">
                  <c:v>5.0916943769994552</c:v>
                </c:pt>
                <c:pt idx="639">
                  <c:v>5.0817181708301389</c:v>
                </c:pt>
                <c:pt idx="640">
                  <c:v>5.1111455653132412</c:v>
                </c:pt>
                <c:pt idx="641">
                  <c:v>5.1087734032512708</c:v>
                </c:pt>
                <c:pt idx="642">
                  <c:v>5.0994998965842928</c:v>
                </c:pt>
                <c:pt idx="643">
                  <c:v>5.0975176120701269</c:v>
                </c:pt>
                <c:pt idx="644">
                  <c:v>5.1082052176763799</c:v>
                </c:pt>
                <c:pt idx="645">
                  <c:v>5.0992657778063464</c:v>
                </c:pt>
                <c:pt idx="646">
                  <c:v>5.09557140596735</c:v>
                </c:pt>
                <c:pt idx="647">
                  <c:v>5.1022416729874607</c:v>
                </c:pt>
                <c:pt idx="648">
                  <c:v>5.1014251183089971</c:v>
                </c:pt>
                <c:pt idx="649">
                  <c:v>5.1108075957222452</c:v>
                </c:pt>
                <c:pt idx="650">
                  <c:v>5.0963675907842871</c:v>
                </c:pt>
                <c:pt idx="651">
                  <c:v>5.1104803047307916</c:v>
                </c:pt>
                <c:pt idx="652">
                  <c:v>5.101422372604774</c:v>
                </c:pt>
                <c:pt idx="653">
                  <c:v>5.111268453245339</c:v>
                </c:pt>
                <c:pt idx="654">
                  <c:v>5.1111315156775028</c:v>
                </c:pt>
                <c:pt idx="655">
                  <c:v>5.0963807299185797</c:v>
                </c:pt>
                <c:pt idx="656">
                  <c:v>5.1103692799476317</c:v>
                </c:pt>
                <c:pt idx="657">
                  <c:v>5.1054892694795866</c:v>
                </c:pt>
                <c:pt idx="658">
                  <c:v>5.107935615495327</c:v>
                </c:pt>
                <c:pt idx="659">
                  <c:v>5.0979483019520027</c:v>
                </c:pt>
                <c:pt idx="660">
                  <c:v>5.0983529752076056</c:v>
                </c:pt>
                <c:pt idx="661">
                  <c:v>5.0986871482716642</c:v>
                </c:pt>
                <c:pt idx="662">
                  <c:v>5.0972531169152724</c:v>
                </c:pt>
                <c:pt idx="663">
                  <c:v>5.0990274119557375</c:v>
                </c:pt>
                <c:pt idx="664">
                  <c:v>5.1050578517953147</c:v>
                </c:pt>
                <c:pt idx="665">
                  <c:v>5.1074212186446104</c:v>
                </c:pt>
                <c:pt idx="666">
                  <c:v>5.0951908215378818</c:v>
                </c:pt>
                <c:pt idx="667">
                  <c:v>5.1015059945448407</c:v>
                </c:pt>
                <c:pt idx="668">
                  <c:v>5.0971658985817649</c:v>
                </c:pt>
                <c:pt idx="669">
                  <c:v>5.111414842998645</c:v>
                </c:pt>
                <c:pt idx="670">
                  <c:v>5.1092619401909971</c:v>
                </c:pt>
                <c:pt idx="671">
                  <c:v>5.1023857473313416</c:v>
                </c:pt>
                <c:pt idx="672">
                  <c:v>5.1102802748117986</c:v>
                </c:pt>
                <c:pt idx="673">
                  <c:v>5.0953183023972706</c:v>
                </c:pt>
                <c:pt idx="674">
                  <c:v>5.1095480119846126</c:v>
                </c:pt>
                <c:pt idx="675">
                  <c:v>5.1100506705915931</c:v>
                </c:pt>
                <c:pt idx="676">
                  <c:v>5.1063040086771441</c:v>
                </c:pt>
                <c:pt idx="677">
                  <c:v>5.1088539154426327</c:v>
                </c:pt>
                <c:pt idx="678">
                  <c:v>5.0978894582710721</c:v>
                </c:pt>
                <c:pt idx="679">
                  <c:v>5.1016420402831937</c:v>
                </c:pt>
                <c:pt idx="680">
                  <c:v>5.1149264607367355</c:v>
                </c:pt>
                <c:pt idx="681">
                  <c:v>5.121975726277185</c:v>
                </c:pt>
                <c:pt idx="682">
                  <c:v>5.1257298518734364</c:v>
                </c:pt>
                <c:pt idx="683">
                  <c:v>5.1163178521478176</c:v>
                </c:pt>
                <c:pt idx="684">
                  <c:v>5.1204877781157547</c:v>
                </c:pt>
                <c:pt idx="685">
                  <c:v>5.1325251547027433</c:v>
                </c:pt>
                <c:pt idx="686">
                  <c:v>5.1203180691677153</c:v>
                </c:pt>
                <c:pt idx="687">
                  <c:v>5.1248194751342311</c:v>
                </c:pt>
                <c:pt idx="688">
                  <c:v>5.1290635123745307</c:v>
                </c:pt>
                <c:pt idx="689">
                  <c:v>5.1383087918349233</c:v>
                </c:pt>
                <c:pt idx="690">
                  <c:v>5.1279012124001175</c:v>
                </c:pt>
                <c:pt idx="691">
                  <c:v>5.1314655800404427</c:v>
                </c:pt>
                <c:pt idx="692">
                  <c:v>5.1229307264064454</c:v>
                </c:pt>
                <c:pt idx="693">
                  <c:v>5.1227058468665057</c:v>
                </c:pt>
                <c:pt idx="694">
                  <c:v>5.1142025700838136</c:v>
                </c:pt>
                <c:pt idx="695">
                  <c:v>5.1163069455083265</c:v>
                </c:pt>
                <c:pt idx="696">
                  <c:v>5.1280272641064624</c:v>
                </c:pt>
                <c:pt idx="697">
                  <c:v>5.1116197587455536</c:v>
                </c:pt>
                <c:pt idx="698">
                  <c:v>5.1362774627985752</c:v>
                </c:pt>
                <c:pt idx="699">
                  <c:v>5.1325686579669245</c:v>
                </c:pt>
                <c:pt idx="700">
                  <c:v>5.1265734782939818</c:v>
                </c:pt>
                <c:pt idx="701">
                  <c:v>5.133145677103288</c:v>
                </c:pt>
                <c:pt idx="702">
                  <c:v>5.1362110498530367</c:v>
                </c:pt>
                <c:pt idx="703">
                  <c:v>5.1323957758614203</c:v>
                </c:pt>
                <c:pt idx="704">
                  <c:v>5.1355507430810245</c:v>
                </c:pt>
                <c:pt idx="705">
                  <c:v>5.1225212690915845</c:v>
                </c:pt>
                <c:pt idx="706">
                  <c:v>5.1119919043766719</c:v>
                </c:pt>
                <c:pt idx="707">
                  <c:v>5.1213612789579113</c:v>
                </c:pt>
                <c:pt idx="708">
                  <c:v>5.1117986076765796</c:v>
                </c:pt>
                <c:pt idx="709">
                  <c:v>5.138268862685627</c:v>
                </c:pt>
                <c:pt idx="710">
                  <c:v>5.1346848593495018</c:v>
                </c:pt>
                <c:pt idx="711">
                  <c:v>5.124088476201428</c:v>
                </c:pt>
                <c:pt idx="712">
                  <c:v>5.1374693255315975</c:v>
                </c:pt>
                <c:pt idx="713">
                  <c:v>5.1326241541579334</c:v>
                </c:pt>
                <c:pt idx="714">
                  <c:v>5.1214365547183833</c:v>
                </c:pt>
                <c:pt idx="715">
                  <c:v>5.1150622699496688</c:v>
                </c:pt>
                <c:pt idx="716">
                  <c:v>5.1336833198014586</c:v>
                </c:pt>
                <c:pt idx="717">
                  <c:v>5.1290668277654756</c:v>
                </c:pt>
                <c:pt idx="718">
                  <c:v>5.1158750741594465</c:v>
                </c:pt>
                <c:pt idx="719">
                  <c:v>5.1138543811307242</c:v>
                </c:pt>
                <c:pt idx="720">
                  <c:v>5.1651816213881521</c:v>
                </c:pt>
                <c:pt idx="721">
                  <c:v>5.17042334217156</c:v>
                </c:pt>
                <c:pt idx="722">
                  <c:v>5.1495855821119889</c:v>
                </c:pt>
                <c:pt idx="723">
                  <c:v>5.153871678406448</c:v>
                </c:pt>
                <c:pt idx="724">
                  <c:v>5.1719819805080265</c:v>
                </c:pt>
                <c:pt idx="725">
                  <c:v>5.1481318137148984</c:v>
                </c:pt>
                <c:pt idx="726">
                  <c:v>5.1661575185270623</c:v>
                </c:pt>
                <c:pt idx="727">
                  <c:v>5.1535246930154655</c:v>
                </c:pt>
                <c:pt idx="728">
                  <c:v>5.1429208353800115</c:v>
                </c:pt>
                <c:pt idx="729">
                  <c:v>5.1695471955679633</c:v>
                </c:pt>
                <c:pt idx="730">
                  <c:v>5.167237518620083</c:v>
                </c:pt>
                <c:pt idx="731">
                  <c:v>5.1448541122800888</c:v>
                </c:pt>
                <c:pt idx="732">
                  <c:v>5.1434110893634619</c:v>
                </c:pt>
                <c:pt idx="733">
                  <c:v>5.1431619704889764</c:v>
                </c:pt>
                <c:pt idx="734">
                  <c:v>5.1494106492236895</c:v>
                </c:pt>
                <c:pt idx="735">
                  <c:v>5.1522687887466727</c:v>
                </c:pt>
                <c:pt idx="736">
                  <c:v>5.1559247237999291</c:v>
                </c:pt>
                <c:pt idx="737">
                  <c:v>5.1391657469632985</c:v>
                </c:pt>
                <c:pt idx="738">
                  <c:v>5.1692453389588824</c:v>
                </c:pt>
                <c:pt idx="739">
                  <c:v>5.1413180614749585</c:v>
                </c:pt>
                <c:pt idx="740">
                  <c:v>5.1679087852729255</c:v>
                </c:pt>
                <c:pt idx="741">
                  <c:v>5.1464831524303962</c:v>
                </c:pt>
                <c:pt idx="742">
                  <c:v>5.1676629221882182</c:v>
                </c:pt>
                <c:pt idx="743">
                  <c:v>5.1737146667767568</c:v>
                </c:pt>
                <c:pt idx="744">
                  <c:v>5.1423434996144399</c:v>
                </c:pt>
                <c:pt idx="745">
                  <c:v>5.153057016052446</c:v>
                </c:pt>
                <c:pt idx="746">
                  <c:v>5.150017542073857</c:v>
                </c:pt>
                <c:pt idx="747">
                  <c:v>5.1534161448950595</c:v>
                </c:pt>
                <c:pt idx="748">
                  <c:v>5.1425722763576767</c:v>
                </c:pt>
                <c:pt idx="749">
                  <c:v>5.1520511393313537</c:v>
                </c:pt>
                <c:pt idx="750">
                  <c:v>5.1416067537839174</c:v>
                </c:pt>
                <c:pt idx="751">
                  <c:v>5.1436479927488516</c:v>
                </c:pt>
                <c:pt idx="752">
                  <c:v>5.1644909502772789</c:v>
                </c:pt>
                <c:pt idx="753">
                  <c:v>5.1659098690695258</c:v>
                </c:pt>
                <c:pt idx="754">
                  <c:v>5.1656741720554837</c:v>
                </c:pt>
                <c:pt idx="755">
                  <c:v>5.1447979604801795</c:v>
                </c:pt>
                <c:pt idx="756">
                  <c:v>5.145276769107455</c:v>
                </c:pt>
                <c:pt idx="757">
                  <c:v>5.1668939947431713</c:v>
                </c:pt>
                <c:pt idx="758">
                  <c:v>5.1389837502388431</c:v>
                </c:pt>
                <c:pt idx="759">
                  <c:v>5.1632323114064294</c:v>
                </c:pt>
                <c:pt idx="760">
                  <c:v>5.1898983214371341</c:v>
                </c:pt>
                <c:pt idx="761">
                  <c:v>5.174998892883961</c:v>
                </c:pt>
                <c:pt idx="762">
                  <c:v>5.2223358425697954</c:v>
                </c:pt>
                <c:pt idx="763">
                  <c:v>5.2011828802398989</c:v>
                </c:pt>
                <c:pt idx="764">
                  <c:v>5.2093596804143862</c:v>
                </c:pt>
                <c:pt idx="765">
                  <c:v>5.2597390692676198</c:v>
                </c:pt>
                <c:pt idx="766">
                  <c:v>5.2266101503412532</c:v>
                </c:pt>
                <c:pt idx="767">
                  <c:v>5.1761724234321154</c:v>
                </c:pt>
                <c:pt idx="768">
                  <c:v>5.1831955240464094</c:v>
                </c:pt>
                <c:pt idx="769">
                  <c:v>5.186991792295669</c:v>
                </c:pt>
                <c:pt idx="770">
                  <c:v>5.1739894087705389</c:v>
                </c:pt>
                <c:pt idx="771">
                  <c:v>5.1810777659315246</c:v>
                </c:pt>
                <c:pt idx="772">
                  <c:v>5.2486361567922453</c:v>
                </c:pt>
                <c:pt idx="773">
                  <c:v>5.2094186731741923</c:v>
                </c:pt>
                <c:pt idx="774">
                  <c:v>5.199459071428147</c:v>
                </c:pt>
                <c:pt idx="775">
                  <c:v>5.2062416547351891</c:v>
                </c:pt>
                <c:pt idx="776">
                  <c:v>5.227431050655122</c:v>
                </c:pt>
                <c:pt idx="777">
                  <c:v>5.2134643868399486</c:v>
                </c:pt>
                <c:pt idx="778">
                  <c:v>5.1864186266952315</c:v>
                </c:pt>
                <c:pt idx="779">
                  <c:v>5.1751345029980076</c:v>
                </c:pt>
                <c:pt idx="780">
                  <c:v>5.2279663618936096</c:v>
                </c:pt>
                <c:pt idx="781">
                  <c:v>5.2934597234138474</c:v>
                </c:pt>
                <c:pt idx="782">
                  <c:v>5.2188566762016961</c:v>
                </c:pt>
                <c:pt idx="783">
                  <c:v>5.2747684382564124</c:v>
                </c:pt>
                <c:pt idx="784">
                  <c:v>5.2316219939195152</c:v>
                </c:pt>
                <c:pt idx="785">
                  <c:v>5.2130085416573699</c:v>
                </c:pt>
                <c:pt idx="786">
                  <c:v>5.202431510620583</c:v>
                </c:pt>
                <c:pt idx="787">
                  <c:v>5.1737182007479587</c:v>
                </c:pt>
                <c:pt idx="788">
                  <c:v>5.2013593046452851</c:v>
                </c:pt>
                <c:pt idx="789">
                  <c:v>5.2138365835233476</c:v>
                </c:pt>
                <c:pt idx="790">
                  <c:v>5.2437020209169045</c:v>
                </c:pt>
                <c:pt idx="791">
                  <c:v>5.2387209402402686</c:v>
                </c:pt>
                <c:pt idx="792">
                  <c:v>5.2651307397463336</c:v>
                </c:pt>
                <c:pt idx="793">
                  <c:v>5.1979975422288849</c:v>
                </c:pt>
                <c:pt idx="794">
                  <c:v>5.1738504771911726</c:v>
                </c:pt>
                <c:pt idx="795">
                  <c:v>5.1917446839298433</c:v>
                </c:pt>
                <c:pt idx="796">
                  <c:v>5.1785338551413229</c:v>
                </c:pt>
                <c:pt idx="797">
                  <c:v>5.1938910780956435</c:v>
                </c:pt>
                <c:pt idx="798">
                  <c:v>5.1914278650783725</c:v>
                </c:pt>
                <c:pt idx="799">
                  <c:v>5.2244651403059734</c:v>
                </c:pt>
              </c:numCache>
            </c:numRef>
          </c:xVal>
          <c:yVal>
            <c:numRef>
              <c:f>Sheet1!$H$35:$H$834</c:f>
              <c:numCache>
                <c:formatCode>General</c:formatCode>
                <c:ptCount val="800"/>
                <c:pt idx="0">
                  <c:v>11.556443892760409</c:v>
                </c:pt>
                <c:pt idx="1">
                  <c:v>10.920082870859115</c:v>
                </c:pt>
                <c:pt idx="2">
                  <c:v>11.919361470792222</c:v>
                </c:pt>
                <c:pt idx="3">
                  <c:v>10.914634075455812</c:v>
                </c:pt>
                <c:pt idx="4">
                  <c:v>10.388040228540135</c:v>
                </c:pt>
                <c:pt idx="5">
                  <c:v>10.471104581727264</c:v>
                </c:pt>
                <c:pt idx="6">
                  <c:v>10.736825341541692</c:v>
                </c:pt>
                <c:pt idx="7">
                  <c:v>9.5830951856451136</c:v>
                </c:pt>
                <c:pt idx="8">
                  <c:v>10.255433958471233</c:v>
                </c:pt>
                <c:pt idx="9">
                  <c:v>11.534947057367347</c:v>
                </c:pt>
                <c:pt idx="10">
                  <c:v>9.6761022241401875</c:v>
                </c:pt>
                <c:pt idx="11">
                  <c:v>9.0933411358247511</c:v>
                </c:pt>
                <c:pt idx="12">
                  <c:v>10.720383146580406</c:v>
                </c:pt>
                <c:pt idx="13">
                  <c:v>10.725732008391873</c:v>
                </c:pt>
                <c:pt idx="14">
                  <c:v>10.653864403789509</c:v>
                </c:pt>
                <c:pt idx="15">
                  <c:v>11.152014766528396</c:v>
                </c:pt>
                <c:pt idx="16">
                  <c:v>10.903852045270224</c:v>
                </c:pt>
                <c:pt idx="17">
                  <c:v>11.392142514281147</c:v>
                </c:pt>
                <c:pt idx="18">
                  <c:v>9.3450338302169982</c:v>
                </c:pt>
                <c:pt idx="19">
                  <c:v>10.828217560381177</c:v>
                </c:pt>
                <c:pt idx="20">
                  <c:v>10.38201191554122</c:v>
                </c:pt>
                <c:pt idx="21">
                  <c:v>9.0615639227485829</c:v>
                </c:pt>
                <c:pt idx="22">
                  <c:v>9.1255773221280343</c:v>
                </c:pt>
                <c:pt idx="23">
                  <c:v>8.9859352157525088</c:v>
                </c:pt>
                <c:pt idx="24">
                  <c:v>10.689893365582233</c:v>
                </c:pt>
                <c:pt idx="25">
                  <c:v>11.56175708279974</c:v>
                </c:pt>
                <c:pt idx="26">
                  <c:v>11.143463837626928</c:v>
                </c:pt>
                <c:pt idx="27">
                  <c:v>9.1266100745390375</c:v>
                </c:pt>
                <c:pt idx="28">
                  <c:v>9.4007860272064505</c:v>
                </c:pt>
                <c:pt idx="29">
                  <c:v>9.015921078431429</c:v>
                </c:pt>
                <c:pt idx="30">
                  <c:v>11.144536225629007</c:v>
                </c:pt>
                <c:pt idx="31">
                  <c:v>9.7925560311330671</c:v>
                </c:pt>
                <c:pt idx="32">
                  <c:v>9.4893150630544163</c:v>
                </c:pt>
                <c:pt idx="33">
                  <c:v>10.858117830457857</c:v>
                </c:pt>
                <c:pt idx="34">
                  <c:v>11.078010144723287</c:v>
                </c:pt>
                <c:pt idx="35">
                  <c:v>11.70868343645175</c:v>
                </c:pt>
                <c:pt idx="36">
                  <c:v>11.663618671137158</c:v>
                </c:pt>
                <c:pt idx="37">
                  <c:v>9.1980370490298675</c:v>
                </c:pt>
                <c:pt idx="38">
                  <c:v>11.651882724809489</c:v>
                </c:pt>
                <c:pt idx="39">
                  <c:v>11.676510708651886</c:v>
                </c:pt>
                <c:pt idx="40">
                  <c:v>12.494150393201558</c:v>
                </c:pt>
                <c:pt idx="41">
                  <c:v>12.494105162244804</c:v>
                </c:pt>
                <c:pt idx="42">
                  <c:v>12.390295921024933</c:v>
                </c:pt>
                <c:pt idx="43">
                  <c:v>12.439380142383506</c:v>
                </c:pt>
                <c:pt idx="44">
                  <c:v>12.128392294587538</c:v>
                </c:pt>
                <c:pt idx="45">
                  <c:v>11.552024990929723</c:v>
                </c:pt>
                <c:pt idx="46">
                  <c:v>12.16175350139358</c:v>
                </c:pt>
                <c:pt idx="47">
                  <c:v>12.312647925344141</c:v>
                </c:pt>
                <c:pt idx="48">
                  <c:v>12.637096421916496</c:v>
                </c:pt>
                <c:pt idx="49">
                  <c:v>12.3705217047921</c:v>
                </c:pt>
                <c:pt idx="50">
                  <c:v>12.199218829728455</c:v>
                </c:pt>
                <c:pt idx="51">
                  <c:v>12.409706482867293</c:v>
                </c:pt>
                <c:pt idx="52">
                  <c:v>11.513677953747369</c:v>
                </c:pt>
                <c:pt idx="53">
                  <c:v>12.246807305448677</c:v>
                </c:pt>
                <c:pt idx="54">
                  <c:v>12.431931658229651</c:v>
                </c:pt>
                <c:pt idx="55">
                  <c:v>12.370587985679613</c:v>
                </c:pt>
                <c:pt idx="56">
                  <c:v>12.119189985570884</c:v>
                </c:pt>
                <c:pt idx="57">
                  <c:v>11.892811404263817</c:v>
                </c:pt>
                <c:pt idx="58">
                  <c:v>11.938699489443394</c:v>
                </c:pt>
                <c:pt idx="59">
                  <c:v>12.825626887549156</c:v>
                </c:pt>
                <c:pt idx="60">
                  <c:v>12.599298156991694</c:v>
                </c:pt>
                <c:pt idx="61">
                  <c:v>11.485020589818117</c:v>
                </c:pt>
                <c:pt idx="62">
                  <c:v>12.540742488080035</c:v>
                </c:pt>
                <c:pt idx="63">
                  <c:v>12.716634673288457</c:v>
                </c:pt>
                <c:pt idx="64">
                  <c:v>12.170508855920801</c:v>
                </c:pt>
                <c:pt idx="65">
                  <c:v>12.21408901725199</c:v>
                </c:pt>
                <c:pt idx="66">
                  <c:v>12.34129887034177</c:v>
                </c:pt>
                <c:pt idx="67">
                  <c:v>12.18982611346021</c:v>
                </c:pt>
                <c:pt idx="68">
                  <c:v>12.88489766161797</c:v>
                </c:pt>
                <c:pt idx="69">
                  <c:v>12.705673591366139</c:v>
                </c:pt>
                <c:pt idx="70">
                  <c:v>11.612872665652571</c:v>
                </c:pt>
                <c:pt idx="71">
                  <c:v>11.887964243898889</c:v>
                </c:pt>
                <c:pt idx="72">
                  <c:v>12.670907867797741</c:v>
                </c:pt>
                <c:pt idx="73">
                  <c:v>12.489754269009499</c:v>
                </c:pt>
                <c:pt idx="74">
                  <c:v>11.659594423235447</c:v>
                </c:pt>
                <c:pt idx="75">
                  <c:v>11.667357623427925</c:v>
                </c:pt>
                <c:pt idx="76">
                  <c:v>12.864170362652047</c:v>
                </c:pt>
                <c:pt idx="77">
                  <c:v>12.639581438704887</c:v>
                </c:pt>
                <c:pt idx="78">
                  <c:v>12.836165503220524</c:v>
                </c:pt>
                <c:pt idx="79">
                  <c:v>11.958032720503763</c:v>
                </c:pt>
                <c:pt idx="80">
                  <c:v>13.03496965250141</c:v>
                </c:pt>
                <c:pt idx="81">
                  <c:v>13.447218949663821</c:v>
                </c:pt>
                <c:pt idx="82">
                  <c:v>13.084035260293145</c:v>
                </c:pt>
                <c:pt idx="83">
                  <c:v>12.643778346191493</c:v>
                </c:pt>
                <c:pt idx="84">
                  <c:v>12.974709795854661</c:v>
                </c:pt>
                <c:pt idx="85">
                  <c:v>12.797353612814533</c:v>
                </c:pt>
                <c:pt idx="86">
                  <c:v>13.05030963939555</c:v>
                </c:pt>
                <c:pt idx="87">
                  <c:v>13.301932666358937</c:v>
                </c:pt>
                <c:pt idx="88">
                  <c:v>13.017908038155852</c:v>
                </c:pt>
                <c:pt idx="89">
                  <c:v>13.026615943743781</c:v>
                </c:pt>
                <c:pt idx="90">
                  <c:v>13.214507133367803</c:v>
                </c:pt>
                <c:pt idx="91">
                  <c:v>12.655932524410737</c:v>
                </c:pt>
                <c:pt idx="92">
                  <c:v>13.477893860685388</c:v>
                </c:pt>
                <c:pt idx="93">
                  <c:v>12.941407604672399</c:v>
                </c:pt>
                <c:pt idx="94">
                  <c:v>12.68178705634924</c:v>
                </c:pt>
                <c:pt idx="95">
                  <c:v>13.194879902606658</c:v>
                </c:pt>
                <c:pt idx="96">
                  <c:v>12.827285080605403</c:v>
                </c:pt>
                <c:pt idx="97">
                  <c:v>12.897410442405558</c:v>
                </c:pt>
                <c:pt idx="98">
                  <c:v>13.237518386839685</c:v>
                </c:pt>
                <c:pt idx="99">
                  <c:v>12.704301942222926</c:v>
                </c:pt>
                <c:pt idx="100">
                  <c:v>12.82415034221539</c:v>
                </c:pt>
                <c:pt idx="101">
                  <c:v>13.353747107585242</c:v>
                </c:pt>
                <c:pt idx="102">
                  <c:v>13.353733209488023</c:v>
                </c:pt>
                <c:pt idx="103">
                  <c:v>12.771868064279847</c:v>
                </c:pt>
                <c:pt idx="104">
                  <c:v>13.268612525549869</c:v>
                </c:pt>
                <c:pt idx="105">
                  <c:v>12.96597599695999</c:v>
                </c:pt>
                <c:pt idx="106">
                  <c:v>13.545513100069197</c:v>
                </c:pt>
                <c:pt idx="107">
                  <c:v>13.156485820675559</c:v>
                </c:pt>
                <c:pt idx="108">
                  <c:v>13.362664990477612</c:v>
                </c:pt>
                <c:pt idx="109">
                  <c:v>13.030308932549172</c:v>
                </c:pt>
                <c:pt idx="110">
                  <c:v>13.408009824105321</c:v>
                </c:pt>
                <c:pt idx="111">
                  <c:v>13.477982833878823</c:v>
                </c:pt>
                <c:pt idx="112">
                  <c:v>12.695010613080036</c:v>
                </c:pt>
                <c:pt idx="113">
                  <c:v>13.370222518482311</c:v>
                </c:pt>
                <c:pt idx="114">
                  <c:v>13.348644924001903</c:v>
                </c:pt>
                <c:pt idx="115">
                  <c:v>13.04105635078912</c:v>
                </c:pt>
                <c:pt idx="116">
                  <c:v>13.117347344719072</c:v>
                </c:pt>
                <c:pt idx="117">
                  <c:v>12.999264591697212</c:v>
                </c:pt>
                <c:pt idx="118">
                  <c:v>13.116500026817317</c:v>
                </c:pt>
                <c:pt idx="119">
                  <c:v>13.239512283210924</c:v>
                </c:pt>
                <c:pt idx="120">
                  <c:v>13.850562803557498</c:v>
                </c:pt>
                <c:pt idx="121">
                  <c:v>13.960289644263305</c:v>
                </c:pt>
                <c:pt idx="122">
                  <c:v>13.676016750805385</c:v>
                </c:pt>
                <c:pt idx="123">
                  <c:v>13.663888572417701</c:v>
                </c:pt>
                <c:pt idx="124">
                  <c:v>13.850041607634537</c:v>
                </c:pt>
                <c:pt idx="125">
                  <c:v>14.015283876357515</c:v>
                </c:pt>
                <c:pt idx="126">
                  <c:v>13.834110069225012</c:v>
                </c:pt>
                <c:pt idx="127">
                  <c:v>13.912583341555873</c:v>
                </c:pt>
                <c:pt idx="128">
                  <c:v>13.488735095338459</c:v>
                </c:pt>
                <c:pt idx="129">
                  <c:v>13.966462544318528</c:v>
                </c:pt>
                <c:pt idx="130">
                  <c:v>13.973717557002455</c:v>
                </c:pt>
                <c:pt idx="131">
                  <c:v>13.538071147215266</c:v>
                </c:pt>
                <c:pt idx="132">
                  <c:v>13.503543836767143</c:v>
                </c:pt>
                <c:pt idx="133">
                  <c:v>13.94546917488109</c:v>
                </c:pt>
                <c:pt idx="134">
                  <c:v>13.781946896682776</c:v>
                </c:pt>
                <c:pt idx="135">
                  <c:v>13.560599111338036</c:v>
                </c:pt>
                <c:pt idx="136">
                  <c:v>13.914961192708741</c:v>
                </c:pt>
                <c:pt idx="137">
                  <c:v>13.486081271518277</c:v>
                </c:pt>
                <c:pt idx="138">
                  <c:v>14.036266598186348</c:v>
                </c:pt>
                <c:pt idx="139">
                  <c:v>13.9513584344779</c:v>
                </c:pt>
                <c:pt idx="140">
                  <c:v>13.966113653062472</c:v>
                </c:pt>
                <c:pt idx="141">
                  <c:v>13.385308049893744</c:v>
                </c:pt>
                <c:pt idx="142">
                  <c:v>13.830401330453601</c:v>
                </c:pt>
                <c:pt idx="143">
                  <c:v>13.99786974362803</c:v>
                </c:pt>
                <c:pt idx="144">
                  <c:v>13.419409315711185</c:v>
                </c:pt>
                <c:pt idx="145">
                  <c:v>13.9329397118975</c:v>
                </c:pt>
                <c:pt idx="146">
                  <c:v>13.874657904376281</c:v>
                </c:pt>
                <c:pt idx="147">
                  <c:v>13.505671088130629</c:v>
                </c:pt>
                <c:pt idx="148">
                  <c:v>13.699152496125713</c:v>
                </c:pt>
                <c:pt idx="149">
                  <c:v>13.588317797320624</c:v>
                </c:pt>
                <c:pt idx="150">
                  <c:v>13.545984508559933</c:v>
                </c:pt>
                <c:pt idx="151">
                  <c:v>13.964821811721279</c:v>
                </c:pt>
                <c:pt idx="152">
                  <c:v>13.737465065771385</c:v>
                </c:pt>
                <c:pt idx="153">
                  <c:v>13.360417505066849</c:v>
                </c:pt>
                <c:pt idx="154">
                  <c:v>13.427411792631577</c:v>
                </c:pt>
                <c:pt idx="155">
                  <c:v>13.340432424555242</c:v>
                </c:pt>
                <c:pt idx="156">
                  <c:v>13.60488891836442</c:v>
                </c:pt>
                <c:pt idx="157">
                  <c:v>13.510342899087053</c:v>
                </c:pt>
                <c:pt idx="158">
                  <c:v>13.870735817997474</c:v>
                </c:pt>
                <c:pt idx="159">
                  <c:v>13.662311116498728</c:v>
                </c:pt>
                <c:pt idx="160">
                  <c:v>14.288693172742075</c:v>
                </c:pt>
                <c:pt idx="161">
                  <c:v>14.336640491226561</c:v>
                </c:pt>
                <c:pt idx="162">
                  <c:v>14.142615511110694</c:v>
                </c:pt>
                <c:pt idx="163">
                  <c:v>14.020611646465095</c:v>
                </c:pt>
                <c:pt idx="164">
                  <c:v>14.223806442372524</c:v>
                </c:pt>
                <c:pt idx="165">
                  <c:v>14.359374609700975</c:v>
                </c:pt>
                <c:pt idx="166">
                  <c:v>13.939421607849194</c:v>
                </c:pt>
                <c:pt idx="167">
                  <c:v>14.314062873850592</c:v>
                </c:pt>
                <c:pt idx="168">
                  <c:v>14.154769440889726</c:v>
                </c:pt>
                <c:pt idx="169">
                  <c:v>14.293054163284573</c:v>
                </c:pt>
                <c:pt idx="170">
                  <c:v>14.113639389455255</c:v>
                </c:pt>
                <c:pt idx="171">
                  <c:v>14.254127950826163</c:v>
                </c:pt>
                <c:pt idx="172">
                  <c:v>14.260323271255793</c:v>
                </c:pt>
                <c:pt idx="173">
                  <c:v>14.007403689245983</c:v>
                </c:pt>
                <c:pt idx="174">
                  <c:v>13.968203772765222</c:v>
                </c:pt>
                <c:pt idx="175">
                  <c:v>14.138088701928503</c:v>
                </c:pt>
                <c:pt idx="176">
                  <c:v>14.181129006945827</c:v>
                </c:pt>
                <c:pt idx="177">
                  <c:v>14.299154159359091</c:v>
                </c:pt>
                <c:pt idx="178">
                  <c:v>13.863365754914803</c:v>
                </c:pt>
                <c:pt idx="179">
                  <c:v>14.175944048158058</c:v>
                </c:pt>
                <c:pt idx="180">
                  <c:v>14.195724007737226</c:v>
                </c:pt>
                <c:pt idx="181">
                  <c:v>14.196544198491146</c:v>
                </c:pt>
                <c:pt idx="182">
                  <c:v>13.896723592781278</c:v>
                </c:pt>
                <c:pt idx="183">
                  <c:v>13.949354184768215</c:v>
                </c:pt>
                <c:pt idx="184">
                  <c:v>14.131996940173064</c:v>
                </c:pt>
                <c:pt idx="185">
                  <c:v>14.027557190533198</c:v>
                </c:pt>
                <c:pt idx="186">
                  <c:v>14.319046139901637</c:v>
                </c:pt>
                <c:pt idx="187">
                  <c:v>14.314355662618954</c:v>
                </c:pt>
                <c:pt idx="188">
                  <c:v>14.084523493314304</c:v>
                </c:pt>
                <c:pt idx="189">
                  <c:v>14.095843794546564</c:v>
                </c:pt>
                <c:pt idx="190">
                  <c:v>14.236322057036968</c:v>
                </c:pt>
                <c:pt idx="191">
                  <c:v>14.288771012541819</c:v>
                </c:pt>
                <c:pt idx="192">
                  <c:v>14.244001245364878</c:v>
                </c:pt>
                <c:pt idx="193">
                  <c:v>14.045129723053009</c:v>
                </c:pt>
                <c:pt idx="194">
                  <c:v>14.13471809396604</c:v>
                </c:pt>
                <c:pt idx="195">
                  <c:v>14.304981530129893</c:v>
                </c:pt>
                <c:pt idx="196">
                  <c:v>14.233692345345933</c:v>
                </c:pt>
                <c:pt idx="197">
                  <c:v>14.19934394493098</c:v>
                </c:pt>
                <c:pt idx="198">
                  <c:v>14.300657981368374</c:v>
                </c:pt>
                <c:pt idx="199">
                  <c:v>14.361221225778738</c:v>
                </c:pt>
                <c:pt idx="200">
                  <c:v>14.69030974754472</c:v>
                </c:pt>
                <c:pt idx="201">
                  <c:v>14.512138117570991</c:v>
                </c:pt>
                <c:pt idx="202">
                  <c:v>14.58733073190518</c:v>
                </c:pt>
                <c:pt idx="203">
                  <c:v>14.487376136236431</c:v>
                </c:pt>
                <c:pt idx="204">
                  <c:v>14.69728115992131</c:v>
                </c:pt>
                <c:pt idx="205">
                  <c:v>14.410748615247389</c:v>
                </c:pt>
                <c:pt idx="206">
                  <c:v>14.765618575193983</c:v>
                </c:pt>
                <c:pt idx="207">
                  <c:v>14.667953508105143</c:v>
                </c:pt>
                <c:pt idx="208">
                  <c:v>14.698180501006323</c:v>
                </c:pt>
                <c:pt idx="209">
                  <c:v>14.352470430511502</c:v>
                </c:pt>
                <c:pt idx="210">
                  <c:v>14.601537323663287</c:v>
                </c:pt>
                <c:pt idx="211">
                  <c:v>14.751186963440016</c:v>
                </c:pt>
                <c:pt idx="212">
                  <c:v>14.74737745320256</c:v>
                </c:pt>
                <c:pt idx="213">
                  <c:v>14.336234619688184</c:v>
                </c:pt>
                <c:pt idx="214">
                  <c:v>14.375256089701505</c:v>
                </c:pt>
                <c:pt idx="215">
                  <c:v>14.443045218699876</c:v>
                </c:pt>
                <c:pt idx="216">
                  <c:v>14.76147725279208</c:v>
                </c:pt>
                <c:pt idx="217">
                  <c:v>14.526570722267355</c:v>
                </c:pt>
                <c:pt idx="218">
                  <c:v>14.479685608094901</c:v>
                </c:pt>
                <c:pt idx="219">
                  <c:v>14.267694678730308</c:v>
                </c:pt>
                <c:pt idx="220">
                  <c:v>14.514121000514699</c:v>
                </c:pt>
                <c:pt idx="221">
                  <c:v>14.412280343350268</c:v>
                </c:pt>
                <c:pt idx="222">
                  <c:v>14.405595285027438</c:v>
                </c:pt>
                <c:pt idx="223">
                  <c:v>14.800761514080701</c:v>
                </c:pt>
                <c:pt idx="224">
                  <c:v>14.684476857456918</c:v>
                </c:pt>
                <c:pt idx="225">
                  <c:v>14.430411885972003</c:v>
                </c:pt>
                <c:pt idx="226">
                  <c:v>14.30322923384362</c:v>
                </c:pt>
                <c:pt idx="227">
                  <c:v>14.305415169937234</c:v>
                </c:pt>
                <c:pt idx="228">
                  <c:v>14.631930766342251</c:v>
                </c:pt>
                <c:pt idx="229">
                  <c:v>14.304544607574357</c:v>
                </c:pt>
                <c:pt idx="230">
                  <c:v>14.737552608306707</c:v>
                </c:pt>
                <c:pt idx="231">
                  <c:v>14.738724929625477</c:v>
                </c:pt>
                <c:pt idx="232">
                  <c:v>14.335785037946476</c:v>
                </c:pt>
                <c:pt idx="233">
                  <c:v>14.774178198482733</c:v>
                </c:pt>
                <c:pt idx="234">
                  <c:v>14.644064386216151</c:v>
                </c:pt>
                <c:pt idx="235">
                  <c:v>14.413072275757585</c:v>
                </c:pt>
                <c:pt idx="236">
                  <c:v>14.777354364189549</c:v>
                </c:pt>
                <c:pt idx="237">
                  <c:v>14.804204025218237</c:v>
                </c:pt>
                <c:pt idx="238">
                  <c:v>14.684256928353168</c:v>
                </c:pt>
                <c:pt idx="239">
                  <c:v>14.600290205995908</c:v>
                </c:pt>
                <c:pt idx="240">
                  <c:v>14.754212258119754</c:v>
                </c:pt>
                <c:pt idx="241">
                  <c:v>15.195445671973982</c:v>
                </c:pt>
                <c:pt idx="242">
                  <c:v>15.071971789684934</c:v>
                </c:pt>
                <c:pt idx="243">
                  <c:v>14.766882194214219</c:v>
                </c:pt>
                <c:pt idx="244">
                  <c:v>14.745137887358847</c:v>
                </c:pt>
                <c:pt idx="245">
                  <c:v>14.900837466168475</c:v>
                </c:pt>
                <c:pt idx="246">
                  <c:v>14.819698229697096</c:v>
                </c:pt>
                <c:pt idx="247">
                  <c:v>15.211916643399686</c:v>
                </c:pt>
                <c:pt idx="248">
                  <c:v>15.122418778480636</c:v>
                </c:pt>
                <c:pt idx="249">
                  <c:v>14.956613415548624</c:v>
                </c:pt>
                <c:pt idx="250">
                  <c:v>14.757843879826314</c:v>
                </c:pt>
                <c:pt idx="251">
                  <c:v>15.139097634426147</c:v>
                </c:pt>
                <c:pt idx="252">
                  <c:v>15.044255522316167</c:v>
                </c:pt>
                <c:pt idx="253">
                  <c:v>15.08356094790205</c:v>
                </c:pt>
                <c:pt idx="254">
                  <c:v>14.938965661764382</c:v>
                </c:pt>
                <c:pt idx="255">
                  <c:v>14.727096073087235</c:v>
                </c:pt>
                <c:pt idx="256">
                  <c:v>14.776871581214451</c:v>
                </c:pt>
                <c:pt idx="257">
                  <c:v>15.163131513679119</c:v>
                </c:pt>
                <c:pt idx="258">
                  <c:v>14.886672649100291</c:v>
                </c:pt>
                <c:pt idx="259">
                  <c:v>14.995272570192459</c:v>
                </c:pt>
                <c:pt idx="260">
                  <c:v>14.908424830069098</c:v>
                </c:pt>
                <c:pt idx="261">
                  <c:v>14.882830418825645</c:v>
                </c:pt>
                <c:pt idx="262">
                  <c:v>15.064280381048754</c:v>
                </c:pt>
                <c:pt idx="263">
                  <c:v>15.026403259180842</c:v>
                </c:pt>
                <c:pt idx="264">
                  <c:v>14.966064839222422</c:v>
                </c:pt>
                <c:pt idx="265">
                  <c:v>15.010075379657742</c:v>
                </c:pt>
                <c:pt idx="266">
                  <c:v>15.195944668446757</c:v>
                </c:pt>
                <c:pt idx="267">
                  <c:v>15.0299029377334</c:v>
                </c:pt>
                <c:pt idx="268">
                  <c:v>15.169870933918251</c:v>
                </c:pt>
                <c:pt idx="269">
                  <c:v>14.90526996326582</c:v>
                </c:pt>
                <c:pt idx="270">
                  <c:v>15.128873241992931</c:v>
                </c:pt>
                <c:pt idx="271">
                  <c:v>14.81314935000081</c:v>
                </c:pt>
                <c:pt idx="272">
                  <c:v>15.238768131373028</c:v>
                </c:pt>
                <c:pt idx="273">
                  <c:v>14.93566644444714</c:v>
                </c:pt>
                <c:pt idx="274">
                  <c:v>14.737730343161864</c:v>
                </c:pt>
                <c:pt idx="275">
                  <c:v>15.112376762109303</c:v>
                </c:pt>
                <c:pt idx="276">
                  <c:v>14.709662974945068</c:v>
                </c:pt>
                <c:pt idx="277">
                  <c:v>14.958230973624758</c:v>
                </c:pt>
                <c:pt idx="278">
                  <c:v>14.766179851005042</c:v>
                </c:pt>
                <c:pt idx="279">
                  <c:v>15.127887689567014</c:v>
                </c:pt>
                <c:pt idx="280">
                  <c:v>15.21686269456282</c:v>
                </c:pt>
                <c:pt idx="281">
                  <c:v>15.50155886338128</c:v>
                </c:pt>
                <c:pt idx="282">
                  <c:v>15.372992244434972</c:v>
                </c:pt>
                <c:pt idx="283">
                  <c:v>15.313363827550923</c:v>
                </c:pt>
                <c:pt idx="284">
                  <c:v>15.188461829635923</c:v>
                </c:pt>
                <c:pt idx="285">
                  <c:v>15.286329115561017</c:v>
                </c:pt>
                <c:pt idx="286">
                  <c:v>15.491761537158322</c:v>
                </c:pt>
                <c:pt idx="287">
                  <c:v>15.424081584214573</c:v>
                </c:pt>
                <c:pt idx="288">
                  <c:v>15.213238313174585</c:v>
                </c:pt>
                <c:pt idx="289">
                  <c:v>15.564404444825396</c:v>
                </c:pt>
                <c:pt idx="290">
                  <c:v>15.434608994563796</c:v>
                </c:pt>
                <c:pt idx="291">
                  <c:v>15.483022469868111</c:v>
                </c:pt>
                <c:pt idx="292">
                  <c:v>15.246347365077888</c:v>
                </c:pt>
                <c:pt idx="293">
                  <c:v>15.389789302791947</c:v>
                </c:pt>
                <c:pt idx="294">
                  <c:v>15.329549661146562</c:v>
                </c:pt>
                <c:pt idx="295">
                  <c:v>15.343462542791798</c:v>
                </c:pt>
                <c:pt idx="296">
                  <c:v>15.49212916366265</c:v>
                </c:pt>
                <c:pt idx="297">
                  <c:v>15.574473198996575</c:v>
                </c:pt>
                <c:pt idx="298">
                  <c:v>15.541078012015497</c:v>
                </c:pt>
                <c:pt idx="299">
                  <c:v>15.531018043846288</c:v>
                </c:pt>
                <c:pt idx="300">
                  <c:v>15.560540236567416</c:v>
                </c:pt>
                <c:pt idx="301">
                  <c:v>15.317169901557005</c:v>
                </c:pt>
                <c:pt idx="302">
                  <c:v>15.544449984832852</c:v>
                </c:pt>
                <c:pt idx="303">
                  <c:v>15.48493416128694</c:v>
                </c:pt>
                <c:pt idx="304">
                  <c:v>15.58835904091897</c:v>
                </c:pt>
                <c:pt idx="305">
                  <c:v>15.186058840511919</c:v>
                </c:pt>
                <c:pt idx="306">
                  <c:v>15.534846754192525</c:v>
                </c:pt>
                <c:pt idx="307">
                  <c:v>15.260713402907314</c:v>
                </c:pt>
                <c:pt idx="308">
                  <c:v>15.25987046673638</c:v>
                </c:pt>
                <c:pt idx="309">
                  <c:v>15.414340088790965</c:v>
                </c:pt>
                <c:pt idx="310">
                  <c:v>15.311714106360849</c:v>
                </c:pt>
                <c:pt idx="311">
                  <c:v>15.473867060669523</c:v>
                </c:pt>
                <c:pt idx="312">
                  <c:v>15.263935215890818</c:v>
                </c:pt>
                <c:pt idx="313">
                  <c:v>15.249189877233977</c:v>
                </c:pt>
                <c:pt idx="314">
                  <c:v>15.233586373191049</c:v>
                </c:pt>
                <c:pt idx="315">
                  <c:v>15.226606767353513</c:v>
                </c:pt>
                <c:pt idx="316">
                  <c:v>15.228484289428355</c:v>
                </c:pt>
                <c:pt idx="317">
                  <c:v>15.495996897347275</c:v>
                </c:pt>
                <c:pt idx="318">
                  <c:v>15.400752139254923</c:v>
                </c:pt>
                <c:pt idx="319">
                  <c:v>15.321326216726021</c:v>
                </c:pt>
                <c:pt idx="320">
                  <c:v>15.963364063804736</c:v>
                </c:pt>
                <c:pt idx="321">
                  <c:v>15.619195152511949</c:v>
                </c:pt>
                <c:pt idx="322">
                  <c:v>15.99520161341928</c:v>
                </c:pt>
                <c:pt idx="323">
                  <c:v>15.880451374741394</c:v>
                </c:pt>
                <c:pt idx="324">
                  <c:v>15.563299816534233</c:v>
                </c:pt>
                <c:pt idx="325">
                  <c:v>15.555014406495534</c:v>
                </c:pt>
                <c:pt idx="326">
                  <c:v>15.670625381930087</c:v>
                </c:pt>
                <c:pt idx="327">
                  <c:v>15.857025704075234</c:v>
                </c:pt>
                <c:pt idx="328">
                  <c:v>15.867735801002649</c:v>
                </c:pt>
                <c:pt idx="329">
                  <c:v>15.892823077976619</c:v>
                </c:pt>
                <c:pt idx="330">
                  <c:v>15.47592352279792</c:v>
                </c:pt>
                <c:pt idx="331">
                  <c:v>16.074790440580941</c:v>
                </c:pt>
                <c:pt idx="332">
                  <c:v>15.709515094626511</c:v>
                </c:pt>
                <c:pt idx="333">
                  <c:v>16.103863605795659</c:v>
                </c:pt>
                <c:pt idx="334">
                  <c:v>16.023456958082605</c:v>
                </c:pt>
                <c:pt idx="335">
                  <c:v>15.79903074294749</c:v>
                </c:pt>
                <c:pt idx="336">
                  <c:v>15.764969496886483</c:v>
                </c:pt>
                <c:pt idx="337">
                  <c:v>15.839083469959419</c:v>
                </c:pt>
                <c:pt idx="338">
                  <c:v>15.785050827218601</c:v>
                </c:pt>
                <c:pt idx="339">
                  <c:v>15.854693703310659</c:v>
                </c:pt>
                <c:pt idx="340">
                  <c:v>15.925333604254899</c:v>
                </c:pt>
                <c:pt idx="341">
                  <c:v>16.049026708737838</c:v>
                </c:pt>
                <c:pt idx="342">
                  <c:v>15.863153175424014</c:v>
                </c:pt>
                <c:pt idx="343">
                  <c:v>15.477516077284346</c:v>
                </c:pt>
                <c:pt idx="344">
                  <c:v>15.963832284537073</c:v>
                </c:pt>
                <c:pt idx="345">
                  <c:v>15.923190793325407</c:v>
                </c:pt>
                <c:pt idx="346">
                  <c:v>16.008185493169055</c:v>
                </c:pt>
                <c:pt idx="347">
                  <c:v>15.719616762163028</c:v>
                </c:pt>
                <c:pt idx="348">
                  <c:v>15.618723053302904</c:v>
                </c:pt>
                <c:pt idx="349">
                  <c:v>15.811533925306119</c:v>
                </c:pt>
                <c:pt idx="350">
                  <c:v>15.553191216496579</c:v>
                </c:pt>
                <c:pt idx="351">
                  <c:v>15.722806149984653</c:v>
                </c:pt>
                <c:pt idx="352">
                  <c:v>15.734514894587296</c:v>
                </c:pt>
                <c:pt idx="353">
                  <c:v>15.846131145942</c:v>
                </c:pt>
                <c:pt idx="354">
                  <c:v>16.063764714961444</c:v>
                </c:pt>
                <c:pt idx="355">
                  <c:v>15.520713186491861</c:v>
                </c:pt>
                <c:pt idx="356">
                  <c:v>15.709999551704499</c:v>
                </c:pt>
                <c:pt idx="357">
                  <c:v>15.563218506979403</c:v>
                </c:pt>
                <c:pt idx="358">
                  <c:v>16.011401169774221</c:v>
                </c:pt>
                <c:pt idx="359">
                  <c:v>15.832977332338519</c:v>
                </c:pt>
                <c:pt idx="360">
                  <c:v>16.407249404075198</c:v>
                </c:pt>
                <c:pt idx="361">
                  <c:v>16.233433444008515</c:v>
                </c:pt>
                <c:pt idx="362">
                  <c:v>16.480219803596253</c:v>
                </c:pt>
                <c:pt idx="363">
                  <c:v>16.372958310280925</c:v>
                </c:pt>
                <c:pt idx="364">
                  <c:v>16.128634121312476</c:v>
                </c:pt>
                <c:pt idx="365">
                  <c:v>16.510698216993507</c:v>
                </c:pt>
                <c:pt idx="366">
                  <c:v>16.44732346844976</c:v>
                </c:pt>
                <c:pt idx="367">
                  <c:v>16.201124084494538</c:v>
                </c:pt>
                <c:pt idx="368">
                  <c:v>16.451600210562969</c:v>
                </c:pt>
                <c:pt idx="369">
                  <c:v>16.33332925572973</c:v>
                </c:pt>
                <c:pt idx="370">
                  <c:v>15.945616637474476</c:v>
                </c:pt>
                <c:pt idx="371">
                  <c:v>16.539045614781589</c:v>
                </c:pt>
                <c:pt idx="372">
                  <c:v>16.441926622336105</c:v>
                </c:pt>
                <c:pt idx="373">
                  <c:v>16.248868470455744</c:v>
                </c:pt>
                <c:pt idx="374">
                  <c:v>16.041399388404919</c:v>
                </c:pt>
                <c:pt idx="375">
                  <c:v>16.308884089791231</c:v>
                </c:pt>
                <c:pt idx="376">
                  <c:v>16.169908806501077</c:v>
                </c:pt>
                <c:pt idx="377">
                  <c:v>16.066669903514395</c:v>
                </c:pt>
                <c:pt idx="378">
                  <c:v>16.047303917351012</c:v>
                </c:pt>
                <c:pt idx="379">
                  <c:v>16.507832555370115</c:v>
                </c:pt>
                <c:pt idx="380">
                  <c:v>16.076264876080728</c:v>
                </c:pt>
                <c:pt idx="381">
                  <c:v>16.244141986330963</c:v>
                </c:pt>
                <c:pt idx="382">
                  <c:v>16.274731363953148</c:v>
                </c:pt>
                <c:pt idx="383">
                  <c:v>16.167491713413472</c:v>
                </c:pt>
                <c:pt idx="384">
                  <c:v>16.154599342994882</c:v>
                </c:pt>
                <c:pt idx="385">
                  <c:v>16.301834419946108</c:v>
                </c:pt>
                <c:pt idx="386">
                  <c:v>16.14238496403178</c:v>
                </c:pt>
                <c:pt idx="387">
                  <c:v>16.462527541779973</c:v>
                </c:pt>
                <c:pt idx="388">
                  <c:v>16.328045191956445</c:v>
                </c:pt>
                <c:pt idx="389">
                  <c:v>16.165925153083148</c:v>
                </c:pt>
                <c:pt idx="390">
                  <c:v>16.347496015470842</c:v>
                </c:pt>
                <c:pt idx="391">
                  <c:v>16.463630296127896</c:v>
                </c:pt>
                <c:pt idx="392">
                  <c:v>16.099558544849245</c:v>
                </c:pt>
                <c:pt idx="393">
                  <c:v>16.06788272537851</c:v>
                </c:pt>
                <c:pt idx="394">
                  <c:v>16.106141976398717</c:v>
                </c:pt>
                <c:pt idx="395">
                  <c:v>16.231487194379106</c:v>
                </c:pt>
                <c:pt idx="396">
                  <c:v>16.048701088130876</c:v>
                </c:pt>
                <c:pt idx="397">
                  <c:v>16.071491707800593</c:v>
                </c:pt>
                <c:pt idx="398">
                  <c:v>16.187346150057717</c:v>
                </c:pt>
                <c:pt idx="399">
                  <c:v>16.461727051076011</c:v>
                </c:pt>
                <c:pt idx="400">
                  <c:v>16.414435386230348</c:v>
                </c:pt>
                <c:pt idx="401">
                  <c:v>16.608666950682579</c:v>
                </c:pt>
                <c:pt idx="402">
                  <c:v>16.527446747061841</c:v>
                </c:pt>
                <c:pt idx="403">
                  <c:v>16.472597319544818</c:v>
                </c:pt>
                <c:pt idx="404">
                  <c:v>16.676179083820216</c:v>
                </c:pt>
                <c:pt idx="405">
                  <c:v>16.688332467274467</c:v>
                </c:pt>
                <c:pt idx="406">
                  <c:v>16.453066926517952</c:v>
                </c:pt>
                <c:pt idx="407">
                  <c:v>16.431189142018415</c:v>
                </c:pt>
                <c:pt idx="408">
                  <c:v>16.700782189841238</c:v>
                </c:pt>
                <c:pt idx="409">
                  <c:v>16.522015283236446</c:v>
                </c:pt>
                <c:pt idx="410">
                  <c:v>16.541919470133521</c:v>
                </c:pt>
                <c:pt idx="411">
                  <c:v>16.555219606484762</c:v>
                </c:pt>
                <c:pt idx="412">
                  <c:v>16.604616387929827</c:v>
                </c:pt>
                <c:pt idx="413">
                  <c:v>16.640029822049119</c:v>
                </c:pt>
                <c:pt idx="414">
                  <c:v>16.465649166323903</c:v>
                </c:pt>
                <c:pt idx="415">
                  <c:v>16.617701886243914</c:v>
                </c:pt>
                <c:pt idx="416">
                  <c:v>16.535352614452353</c:v>
                </c:pt>
                <c:pt idx="417">
                  <c:v>16.583047691882442</c:v>
                </c:pt>
                <c:pt idx="418">
                  <c:v>16.540248587546337</c:v>
                </c:pt>
                <c:pt idx="419">
                  <c:v>16.581411087099728</c:v>
                </c:pt>
                <c:pt idx="420">
                  <c:v>16.452713444502951</c:v>
                </c:pt>
                <c:pt idx="421">
                  <c:v>16.470503191075604</c:v>
                </c:pt>
                <c:pt idx="422">
                  <c:v>16.73292648771217</c:v>
                </c:pt>
                <c:pt idx="423">
                  <c:v>16.616440641048584</c:v>
                </c:pt>
                <c:pt idx="424">
                  <c:v>16.430213215380562</c:v>
                </c:pt>
                <c:pt idx="425">
                  <c:v>16.63694364103138</c:v>
                </c:pt>
                <c:pt idx="426">
                  <c:v>16.444802891306733</c:v>
                </c:pt>
                <c:pt idx="427">
                  <c:v>16.654740591049052</c:v>
                </c:pt>
                <c:pt idx="428">
                  <c:v>16.445021051218077</c:v>
                </c:pt>
                <c:pt idx="429">
                  <c:v>16.557140832200531</c:v>
                </c:pt>
                <c:pt idx="430">
                  <c:v>16.6891207642119</c:v>
                </c:pt>
                <c:pt idx="431">
                  <c:v>16.589167264912707</c:v>
                </c:pt>
                <c:pt idx="432">
                  <c:v>16.654380734623238</c:v>
                </c:pt>
                <c:pt idx="433">
                  <c:v>16.72420292877278</c:v>
                </c:pt>
                <c:pt idx="434">
                  <c:v>16.465835911227742</c:v>
                </c:pt>
                <c:pt idx="435">
                  <c:v>16.471644230104612</c:v>
                </c:pt>
                <c:pt idx="436">
                  <c:v>16.545111659092125</c:v>
                </c:pt>
                <c:pt idx="437">
                  <c:v>16.440782102657057</c:v>
                </c:pt>
                <c:pt idx="438">
                  <c:v>16.665440651120225</c:v>
                </c:pt>
                <c:pt idx="439">
                  <c:v>16.559505210487604</c:v>
                </c:pt>
                <c:pt idx="440">
                  <c:v>17.039932203252722</c:v>
                </c:pt>
                <c:pt idx="441">
                  <c:v>16.86469840354852</c:v>
                </c:pt>
                <c:pt idx="442">
                  <c:v>16.934333044256423</c:v>
                </c:pt>
                <c:pt idx="443">
                  <c:v>16.830329859767627</c:v>
                </c:pt>
                <c:pt idx="444">
                  <c:v>16.813214842743555</c:v>
                </c:pt>
                <c:pt idx="445">
                  <c:v>17.085588127014901</c:v>
                </c:pt>
                <c:pt idx="446">
                  <c:v>16.962678648040797</c:v>
                </c:pt>
                <c:pt idx="447">
                  <c:v>17.045833962340378</c:v>
                </c:pt>
                <c:pt idx="448">
                  <c:v>16.906959566898458</c:v>
                </c:pt>
                <c:pt idx="449">
                  <c:v>16.633470331789109</c:v>
                </c:pt>
                <c:pt idx="450">
                  <c:v>16.766185824223875</c:v>
                </c:pt>
                <c:pt idx="451">
                  <c:v>16.81486370337738</c:v>
                </c:pt>
                <c:pt idx="452">
                  <c:v>16.900233011684346</c:v>
                </c:pt>
                <c:pt idx="453">
                  <c:v>16.68558663159536</c:v>
                </c:pt>
                <c:pt idx="454">
                  <c:v>16.877461485234697</c:v>
                </c:pt>
                <c:pt idx="455">
                  <c:v>16.684238854538645</c:v>
                </c:pt>
                <c:pt idx="456">
                  <c:v>16.998526917796944</c:v>
                </c:pt>
                <c:pt idx="457">
                  <c:v>17.025890121105057</c:v>
                </c:pt>
                <c:pt idx="458">
                  <c:v>16.83673224875163</c:v>
                </c:pt>
                <c:pt idx="459">
                  <c:v>16.785184989498063</c:v>
                </c:pt>
                <c:pt idx="460">
                  <c:v>16.792002061062526</c:v>
                </c:pt>
                <c:pt idx="461">
                  <c:v>16.970593313889765</c:v>
                </c:pt>
                <c:pt idx="462">
                  <c:v>16.886284152810163</c:v>
                </c:pt>
                <c:pt idx="463">
                  <c:v>16.904584756348132</c:v>
                </c:pt>
                <c:pt idx="464">
                  <c:v>17.060850040311262</c:v>
                </c:pt>
                <c:pt idx="465">
                  <c:v>16.764255514942313</c:v>
                </c:pt>
                <c:pt idx="466">
                  <c:v>16.652785050775435</c:v>
                </c:pt>
                <c:pt idx="467">
                  <c:v>17.014519759438169</c:v>
                </c:pt>
                <c:pt idx="468">
                  <c:v>16.714887060798237</c:v>
                </c:pt>
                <c:pt idx="469">
                  <c:v>16.763154021288315</c:v>
                </c:pt>
                <c:pt idx="470">
                  <c:v>16.956174705193419</c:v>
                </c:pt>
                <c:pt idx="471">
                  <c:v>17.059008740739337</c:v>
                </c:pt>
                <c:pt idx="472">
                  <c:v>17.003182278375302</c:v>
                </c:pt>
                <c:pt idx="473">
                  <c:v>17.056171161582835</c:v>
                </c:pt>
                <c:pt idx="474">
                  <c:v>16.619211614639234</c:v>
                </c:pt>
                <c:pt idx="475">
                  <c:v>17.129762194047412</c:v>
                </c:pt>
                <c:pt idx="476">
                  <c:v>16.970480468772255</c:v>
                </c:pt>
                <c:pt idx="477">
                  <c:v>16.713075410243771</c:v>
                </c:pt>
                <c:pt idx="478">
                  <c:v>17.055238060089039</c:v>
                </c:pt>
                <c:pt idx="479">
                  <c:v>16.88286102565495</c:v>
                </c:pt>
                <c:pt idx="480">
                  <c:v>17.429204013686704</c:v>
                </c:pt>
                <c:pt idx="481">
                  <c:v>17.117546879555178</c:v>
                </c:pt>
                <c:pt idx="482">
                  <c:v>17.208201255001537</c:v>
                </c:pt>
                <c:pt idx="483">
                  <c:v>17.030239796118277</c:v>
                </c:pt>
                <c:pt idx="484">
                  <c:v>17.384544188774928</c:v>
                </c:pt>
                <c:pt idx="485">
                  <c:v>17.014497497433972</c:v>
                </c:pt>
                <c:pt idx="486">
                  <c:v>17.078078359066026</c:v>
                </c:pt>
                <c:pt idx="487">
                  <c:v>17.419074596304057</c:v>
                </c:pt>
                <c:pt idx="488">
                  <c:v>17.217020920690185</c:v>
                </c:pt>
                <c:pt idx="489">
                  <c:v>17.349540810924378</c:v>
                </c:pt>
                <c:pt idx="490">
                  <c:v>17.449884135839334</c:v>
                </c:pt>
                <c:pt idx="491">
                  <c:v>17.406716626162712</c:v>
                </c:pt>
                <c:pt idx="492">
                  <c:v>17.361879521798247</c:v>
                </c:pt>
                <c:pt idx="493">
                  <c:v>17.12843714601825</c:v>
                </c:pt>
                <c:pt idx="494">
                  <c:v>17.449067281078566</c:v>
                </c:pt>
                <c:pt idx="495">
                  <c:v>17.493169013549657</c:v>
                </c:pt>
                <c:pt idx="496">
                  <c:v>17.383733698480253</c:v>
                </c:pt>
                <c:pt idx="497">
                  <c:v>17.075881645205676</c:v>
                </c:pt>
                <c:pt idx="498">
                  <c:v>17.174604641603683</c:v>
                </c:pt>
                <c:pt idx="499">
                  <c:v>17.146646339091188</c:v>
                </c:pt>
                <c:pt idx="500">
                  <c:v>17.391767014873391</c:v>
                </c:pt>
                <c:pt idx="501">
                  <c:v>17.101586772408545</c:v>
                </c:pt>
                <c:pt idx="502">
                  <c:v>17.329896832207126</c:v>
                </c:pt>
                <c:pt idx="503">
                  <c:v>17.282594927332607</c:v>
                </c:pt>
                <c:pt idx="504">
                  <c:v>17.167121613161534</c:v>
                </c:pt>
                <c:pt idx="505">
                  <c:v>17.25647978140049</c:v>
                </c:pt>
                <c:pt idx="506">
                  <c:v>17.260383823393969</c:v>
                </c:pt>
                <c:pt idx="507">
                  <c:v>17.362774779198372</c:v>
                </c:pt>
                <c:pt idx="508">
                  <c:v>17.45553341534837</c:v>
                </c:pt>
                <c:pt idx="509">
                  <c:v>17.271112301105994</c:v>
                </c:pt>
                <c:pt idx="510">
                  <c:v>17.454787029318915</c:v>
                </c:pt>
                <c:pt idx="511">
                  <c:v>17.448822585103212</c:v>
                </c:pt>
                <c:pt idx="512">
                  <c:v>17.373220468590343</c:v>
                </c:pt>
                <c:pt idx="513">
                  <c:v>17.060752323753622</c:v>
                </c:pt>
                <c:pt idx="514">
                  <c:v>17.270064808998573</c:v>
                </c:pt>
                <c:pt idx="515">
                  <c:v>17.426692090322977</c:v>
                </c:pt>
                <c:pt idx="516">
                  <c:v>17.313265350747489</c:v>
                </c:pt>
                <c:pt idx="517">
                  <c:v>17.249191209601889</c:v>
                </c:pt>
                <c:pt idx="518">
                  <c:v>17.125670568122853</c:v>
                </c:pt>
                <c:pt idx="519">
                  <c:v>17.208657889183268</c:v>
                </c:pt>
                <c:pt idx="520">
                  <c:v>17.46079968997752</c:v>
                </c:pt>
                <c:pt idx="521">
                  <c:v>17.455967012129403</c:v>
                </c:pt>
                <c:pt idx="522">
                  <c:v>17.561194328245129</c:v>
                </c:pt>
                <c:pt idx="523">
                  <c:v>17.665843977669951</c:v>
                </c:pt>
                <c:pt idx="524">
                  <c:v>17.770297426195292</c:v>
                </c:pt>
                <c:pt idx="525">
                  <c:v>17.734841078707255</c:v>
                </c:pt>
                <c:pt idx="526">
                  <c:v>17.661222933574276</c:v>
                </c:pt>
                <c:pt idx="527">
                  <c:v>17.500065904984933</c:v>
                </c:pt>
                <c:pt idx="528">
                  <c:v>17.783307248772957</c:v>
                </c:pt>
                <c:pt idx="529">
                  <c:v>17.640356362836389</c:v>
                </c:pt>
                <c:pt idx="530">
                  <c:v>17.756823500946258</c:v>
                </c:pt>
                <c:pt idx="531">
                  <c:v>17.391804650848265</c:v>
                </c:pt>
                <c:pt idx="532">
                  <c:v>17.813318570002732</c:v>
                </c:pt>
                <c:pt idx="533">
                  <c:v>17.360019185532607</c:v>
                </c:pt>
                <c:pt idx="534">
                  <c:v>17.622286811057151</c:v>
                </c:pt>
                <c:pt idx="535">
                  <c:v>17.603950648349777</c:v>
                </c:pt>
                <c:pt idx="536">
                  <c:v>17.46817797341776</c:v>
                </c:pt>
                <c:pt idx="537">
                  <c:v>17.50458275388225</c:v>
                </c:pt>
                <c:pt idx="538">
                  <c:v>17.376367500352952</c:v>
                </c:pt>
                <c:pt idx="539">
                  <c:v>17.72825218804028</c:v>
                </c:pt>
                <c:pt idx="540">
                  <c:v>17.615523836155276</c:v>
                </c:pt>
                <c:pt idx="541">
                  <c:v>17.512407045807805</c:v>
                </c:pt>
                <c:pt idx="542">
                  <c:v>17.48749174498759</c:v>
                </c:pt>
                <c:pt idx="543">
                  <c:v>17.853488416462628</c:v>
                </c:pt>
                <c:pt idx="544">
                  <c:v>17.374054674716227</c:v>
                </c:pt>
                <c:pt idx="545">
                  <c:v>17.375369089949324</c:v>
                </c:pt>
                <c:pt idx="546">
                  <c:v>17.808672340162953</c:v>
                </c:pt>
                <c:pt idx="547">
                  <c:v>17.466218385738923</c:v>
                </c:pt>
                <c:pt idx="548">
                  <c:v>17.787909346236166</c:v>
                </c:pt>
                <c:pt idx="549">
                  <c:v>17.389940370483522</c:v>
                </c:pt>
                <c:pt idx="550">
                  <c:v>17.69850485842197</c:v>
                </c:pt>
                <c:pt idx="551">
                  <c:v>17.586530617814976</c:v>
                </c:pt>
                <c:pt idx="552">
                  <c:v>17.530696658149555</c:v>
                </c:pt>
                <c:pt idx="553">
                  <c:v>17.545612060668187</c:v>
                </c:pt>
                <c:pt idx="554">
                  <c:v>17.612847692785863</c:v>
                </c:pt>
                <c:pt idx="555">
                  <c:v>17.368664682049651</c:v>
                </c:pt>
                <c:pt idx="556">
                  <c:v>17.675972222276627</c:v>
                </c:pt>
                <c:pt idx="557">
                  <c:v>17.41485162314957</c:v>
                </c:pt>
                <c:pt idx="558">
                  <c:v>17.698375812445228</c:v>
                </c:pt>
                <c:pt idx="559">
                  <c:v>17.801809148345594</c:v>
                </c:pt>
                <c:pt idx="560">
                  <c:v>17.810653399190443</c:v>
                </c:pt>
                <c:pt idx="561">
                  <c:v>18.140225172256542</c:v>
                </c:pt>
                <c:pt idx="562">
                  <c:v>17.739916518541808</c:v>
                </c:pt>
                <c:pt idx="563">
                  <c:v>18.151026848395684</c:v>
                </c:pt>
                <c:pt idx="564">
                  <c:v>17.813259318308454</c:v>
                </c:pt>
                <c:pt idx="565">
                  <c:v>17.835969892601717</c:v>
                </c:pt>
                <c:pt idx="566">
                  <c:v>17.946271697239272</c:v>
                </c:pt>
                <c:pt idx="567">
                  <c:v>17.952101184878906</c:v>
                </c:pt>
                <c:pt idx="568">
                  <c:v>18.086236410788615</c:v>
                </c:pt>
                <c:pt idx="569">
                  <c:v>18.031073196629833</c:v>
                </c:pt>
                <c:pt idx="570">
                  <c:v>17.75595177970385</c:v>
                </c:pt>
                <c:pt idx="571">
                  <c:v>17.978285624558492</c:v>
                </c:pt>
                <c:pt idx="572">
                  <c:v>18.138345026080327</c:v>
                </c:pt>
                <c:pt idx="573">
                  <c:v>18.026815963972435</c:v>
                </c:pt>
                <c:pt idx="574">
                  <c:v>18.109055232885506</c:v>
                </c:pt>
                <c:pt idx="575">
                  <c:v>17.855636272456451</c:v>
                </c:pt>
                <c:pt idx="576">
                  <c:v>18.003774586120684</c:v>
                </c:pt>
                <c:pt idx="577">
                  <c:v>17.91484731810764</c:v>
                </c:pt>
                <c:pt idx="578">
                  <c:v>17.724839212129776</c:v>
                </c:pt>
                <c:pt idx="579">
                  <c:v>17.935356311172118</c:v>
                </c:pt>
                <c:pt idx="580">
                  <c:v>18.099073387384703</c:v>
                </c:pt>
                <c:pt idx="581">
                  <c:v>17.707853265584468</c:v>
                </c:pt>
                <c:pt idx="582">
                  <c:v>17.871899648226091</c:v>
                </c:pt>
                <c:pt idx="583">
                  <c:v>17.797036361424695</c:v>
                </c:pt>
                <c:pt idx="584">
                  <c:v>17.739161832731419</c:v>
                </c:pt>
                <c:pt idx="585">
                  <c:v>17.901504775070169</c:v>
                </c:pt>
                <c:pt idx="586">
                  <c:v>18.080391848078584</c:v>
                </c:pt>
                <c:pt idx="587">
                  <c:v>17.854944516344585</c:v>
                </c:pt>
                <c:pt idx="588">
                  <c:v>17.788102932169167</c:v>
                </c:pt>
                <c:pt idx="589">
                  <c:v>17.80178660458639</c:v>
                </c:pt>
                <c:pt idx="590">
                  <c:v>17.707636819668309</c:v>
                </c:pt>
                <c:pt idx="591">
                  <c:v>18.116104118024548</c:v>
                </c:pt>
                <c:pt idx="592">
                  <c:v>17.844118890661552</c:v>
                </c:pt>
                <c:pt idx="593">
                  <c:v>17.711374573016219</c:v>
                </c:pt>
                <c:pt idx="594">
                  <c:v>17.939835041725242</c:v>
                </c:pt>
                <c:pt idx="595">
                  <c:v>18.105225436470164</c:v>
                </c:pt>
                <c:pt idx="596">
                  <c:v>17.96640368411202</c:v>
                </c:pt>
                <c:pt idx="597">
                  <c:v>17.764539841965263</c:v>
                </c:pt>
                <c:pt idx="598">
                  <c:v>17.901062667350271</c:v>
                </c:pt>
                <c:pt idx="599">
                  <c:v>17.968746117971914</c:v>
                </c:pt>
                <c:pt idx="600">
                  <c:v>18.210373483324048</c:v>
                </c:pt>
                <c:pt idx="601">
                  <c:v>18.027715623839313</c:v>
                </c:pt>
                <c:pt idx="602">
                  <c:v>18.429987995409522</c:v>
                </c:pt>
                <c:pt idx="603">
                  <c:v>18.548429931841561</c:v>
                </c:pt>
                <c:pt idx="604">
                  <c:v>18.461727831676409</c:v>
                </c:pt>
                <c:pt idx="605">
                  <c:v>18.582296016000825</c:v>
                </c:pt>
                <c:pt idx="606">
                  <c:v>18.656929746891361</c:v>
                </c:pt>
                <c:pt idx="607">
                  <c:v>18.745195004336416</c:v>
                </c:pt>
                <c:pt idx="608">
                  <c:v>18.503700601832239</c:v>
                </c:pt>
                <c:pt idx="609">
                  <c:v>18.1998307476501</c:v>
                </c:pt>
                <c:pt idx="610">
                  <c:v>18.175707777732892</c:v>
                </c:pt>
                <c:pt idx="611">
                  <c:v>18.523818089219375</c:v>
                </c:pt>
                <c:pt idx="612">
                  <c:v>18.046387019379274</c:v>
                </c:pt>
                <c:pt idx="613">
                  <c:v>18.002269918545366</c:v>
                </c:pt>
                <c:pt idx="614">
                  <c:v>18.266097247367295</c:v>
                </c:pt>
                <c:pt idx="615">
                  <c:v>18.127775954979949</c:v>
                </c:pt>
                <c:pt idx="616">
                  <c:v>18.071411856005035</c:v>
                </c:pt>
                <c:pt idx="617">
                  <c:v>18.513255056069589</c:v>
                </c:pt>
                <c:pt idx="618">
                  <c:v>18.273406609269131</c:v>
                </c:pt>
                <c:pt idx="619">
                  <c:v>18.388039707426088</c:v>
                </c:pt>
                <c:pt idx="620">
                  <c:v>18.394678263680927</c:v>
                </c:pt>
                <c:pt idx="621">
                  <c:v>18.662895791635059</c:v>
                </c:pt>
                <c:pt idx="622">
                  <c:v>18.120110278460736</c:v>
                </c:pt>
                <c:pt idx="623">
                  <c:v>18.207741597455399</c:v>
                </c:pt>
                <c:pt idx="624">
                  <c:v>18.3011687243194</c:v>
                </c:pt>
                <c:pt idx="625">
                  <c:v>18.652662899757971</c:v>
                </c:pt>
                <c:pt idx="626">
                  <c:v>18.662324234952287</c:v>
                </c:pt>
                <c:pt idx="627">
                  <c:v>18.633043250882423</c:v>
                </c:pt>
                <c:pt idx="628">
                  <c:v>18.372836534120196</c:v>
                </c:pt>
                <c:pt idx="629">
                  <c:v>18.244819778150283</c:v>
                </c:pt>
                <c:pt idx="630">
                  <c:v>18.725507345705775</c:v>
                </c:pt>
                <c:pt idx="631">
                  <c:v>18.770394196009615</c:v>
                </c:pt>
                <c:pt idx="632">
                  <c:v>18.35323549130424</c:v>
                </c:pt>
                <c:pt idx="633">
                  <c:v>18.459878983584019</c:v>
                </c:pt>
                <c:pt idx="634">
                  <c:v>18.275284312952607</c:v>
                </c:pt>
                <c:pt idx="635">
                  <c:v>18.549140153855628</c:v>
                </c:pt>
                <c:pt idx="636">
                  <c:v>18.022273453627783</c:v>
                </c:pt>
                <c:pt idx="637">
                  <c:v>18.113635853360574</c:v>
                </c:pt>
                <c:pt idx="638">
                  <c:v>18.381892414005321</c:v>
                </c:pt>
                <c:pt idx="639">
                  <c:v>18.312819854281557</c:v>
                </c:pt>
                <c:pt idx="640">
                  <c:v>18.767433434307378</c:v>
                </c:pt>
                <c:pt idx="641">
                  <c:v>18.655570073759776</c:v>
                </c:pt>
                <c:pt idx="642">
                  <c:v>18.82699970952924</c:v>
                </c:pt>
                <c:pt idx="643">
                  <c:v>19.10327902528751</c:v>
                </c:pt>
                <c:pt idx="644">
                  <c:v>18.691166954525585</c:v>
                </c:pt>
                <c:pt idx="645">
                  <c:v>19.162826518651993</c:v>
                </c:pt>
                <c:pt idx="646">
                  <c:v>18.833128387088237</c:v>
                </c:pt>
                <c:pt idx="647">
                  <c:v>18.834807248755506</c:v>
                </c:pt>
                <c:pt idx="648">
                  <c:v>18.833664014198998</c:v>
                </c:pt>
                <c:pt idx="649">
                  <c:v>19.143416353517544</c:v>
                </c:pt>
                <c:pt idx="650">
                  <c:v>18.876452634896978</c:v>
                </c:pt>
                <c:pt idx="651">
                  <c:v>19.089487882431435</c:v>
                </c:pt>
                <c:pt idx="652">
                  <c:v>19.066139163511629</c:v>
                </c:pt>
                <c:pt idx="653">
                  <c:v>19.154235397514753</c:v>
                </c:pt>
                <c:pt idx="654">
                  <c:v>18.924378749298874</c:v>
                </c:pt>
                <c:pt idx="655">
                  <c:v>18.659055119145695</c:v>
                </c:pt>
                <c:pt idx="656">
                  <c:v>18.951251646091091</c:v>
                </c:pt>
                <c:pt idx="657">
                  <c:v>18.958462438108832</c:v>
                </c:pt>
                <c:pt idx="658">
                  <c:v>19.15310789623565</c:v>
                </c:pt>
                <c:pt idx="659">
                  <c:v>19.022699796969977</c:v>
                </c:pt>
                <c:pt idx="660">
                  <c:v>18.771737279040092</c:v>
                </c:pt>
                <c:pt idx="661">
                  <c:v>18.882948173422346</c:v>
                </c:pt>
                <c:pt idx="662">
                  <c:v>18.845519605092299</c:v>
                </c:pt>
                <c:pt idx="663">
                  <c:v>18.939735951763907</c:v>
                </c:pt>
                <c:pt idx="664">
                  <c:v>18.894411692274154</c:v>
                </c:pt>
                <c:pt idx="665">
                  <c:v>19.143905349045628</c:v>
                </c:pt>
                <c:pt idx="666">
                  <c:v>19.193079640407401</c:v>
                </c:pt>
                <c:pt idx="667">
                  <c:v>18.873195941816569</c:v>
                </c:pt>
                <c:pt idx="668">
                  <c:v>18.778763401478702</c:v>
                </c:pt>
                <c:pt idx="669">
                  <c:v>18.587737743745432</c:v>
                </c:pt>
                <c:pt idx="670">
                  <c:v>18.968638249581293</c:v>
                </c:pt>
                <c:pt idx="671">
                  <c:v>18.607123885973721</c:v>
                </c:pt>
                <c:pt idx="672">
                  <c:v>18.986389066076836</c:v>
                </c:pt>
                <c:pt idx="673">
                  <c:v>18.841966702543406</c:v>
                </c:pt>
                <c:pt idx="674">
                  <c:v>18.95488640972815</c:v>
                </c:pt>
                <c:pt idx="675">
                  <c:v>19.004259239960273</c:v>
                </c:pt>
                <c:pt idx="676">
                  <c:v>18.977812695580837</c:v>
                </c:pt>
                <c:pt idx="677">
                  <c:v>18.721271262402656</c:v>
                </c:pt>
                <c:pt idx="678">
                  <c:v>18.912704383059204</c:v>
                </c:pt>
                <c:pt idx="679">
                  <c:v>19.169748334397152</c:v>
                </c:pt>
                <c:pt idx="680">
                  <c:v>19.385141702081444</c:v>
                </c:pt>
                <c:pt idx="681">
                  <c:v>19.231083349021432</c:v>
                </c:pt>
                <c:pt idx="682">
                  <c:v>19.537316808252744</c:v>
                </c:pt>
                <c:pt idx="683">
                  <c:v>19.548555683220322</c:v>
                </c:pt>
                <c:pt idx="684">
                  <c:v>19.386561314848329</c:v>
                </c:pt>
                <c:pt idx="685">
                  <c:v>19.220585862447738</c:v>
                </c:pt>
                <c:pt idx="686">
                  <c:v>19.804290324178702</c:v>
                </c:pt>
                <c:pt idx="687">
                  <c:v>19.761254958077121</c:v>
                </c:pt>
                <c:pt idx="688">
                  <c:v>19.637356705823766</c:v>
                </c:pt>
                <c:pt idx="689">
                  <c:v>19.126617468846312</c:v>
                </c:pt>
                <c:pt idx="690">
                  <c:v>19.505608277417462</c:v>
                </c:pt>
                <c:pt idx="691">
                  <c:v>19.695799553631424</c:v>
                </c:pt>
                <c:pt idx="692">
                  <c:v>19.273725303196599</c:v>
                </c:pt>
                <c:pt idx="693">
                  <c:v>19.540758301365649</c:v>
                </c:pt>
                <c:pt idx="694">
                  <c:v>19.704287758794209</c:v>
                </c:pt>
                <c:pt idx="695">
                  <c:v>19.86751228465565</c:v>
                </c:pt>
                <c:pt idx="696">
                  <c:v>19.811396889008908</c:v>
                </c:pt>
                <c:pt idx="697">
                  <c:v>19.252709083001918</c:v>
                </c:pt>
                <c:pt idx="698">
                  <c:v>19.603972430188868</c:v>
                </c:pt>
                <c:pt idx="699">
                  <c:v>19.394174177003389</c:v>
                </c:pt>
                <c:pt idx="700">
                  <c:v>19.284347895963712</c:v>
                </c:pt>
                <c:pt idx="701">
                  <c:v>19.750460448102878</c:v>
                </c:pt>
                <c:pt idx="702">
                  <c:v>19.462090746330688</c:v>
                </c:pt>
                <c:pt idx="703">
                  <c:v>19.23097603312225</c:v>
                </c:pt>
                <c:pt idx="704">
                  <c:v>19.432782001191988</c:v>
                </c:pt>
                <c:pt idx="705">
                  <c:v>19.434995620548523</c:v>
                </c:pt>
                <c:pt idx="706">
                  <c:v>19.484963611985634</c:v>
                </c:pt>
                <c:pt idx="707">
                  <c:v>19.171074395095939</c:v>
                </c:pt>
                <c:pt idx="708">
                  <c:v>19.410251734074929</c:v>
                </c:pt>
                <c:pt idx="709">
                  <c:v>19.603646003390192</c:v>
                </c:pt>
                <c:pt idx="710">
                  <c:v>19.146431809505337</c:v>
                </c:pt>
                <c:pt idx="711">
                  <c:v>19.370738415253118</c:v>
                </c:pt>
                <c:pt idx="712">
                  <c:v>19.583851039574359</c:v>
                </c:pt>
                <c:pt idx="713">
                  <c:v>19.205879237621133</c:v>
                </c:pt>
                <c:pt idx="714">
                  <c:v>19.640442256606629</c:v>
                </c:pt>
                <c:pt idx="715">
                  <c:v>19.596647447662697</c:v>
                </c:pt>
                <c:pt idx="716">
                  <c:v>19.306388176413954</c:v>
                </c:pt>
                <c:pt idx="717">
                  <c:v>19.320425212953452</c:v>
                </c:pt>
                <c:pt idx="718">
                  <c:v>19.351138114959777</c:v>
                </c:pt>
                <c:pt idx="719">
                  <c:v>19.668294437968729</c:v>
                </c:pt>
                <c:pt idx="720">
                  <c:v>19.913518164709515</c:v>
                </c:pt>
                <c:pt idx="721">
                  <c:v>19.719074591545549</c:v>
                </c:pt>
                <c:pt idx="722">
                  <c:v>20.426035507192914</c:v>
                </c:pt>
                <c:pt idx="723">
                  <c:v>19.965140759177423</c:v>
                </c:pt>
                <c:pt idx="724">
                  <c:v>19.699762855492473</c:v>
                </c:pt>
                <c:pt idx="725">
                  <c:v>19.936229704468751</c:v>
                </c:pt>
                <c:pt idx="726">
                  <c:v>20.089126321374604</c:v>
                </c:pt>
                <c:pt idx="727">
                  <c:v>20.455981018424726</c:v>
                </c:pt>
                <c:pt idx="728">
                  <c:v>20.710433325839563</c:v>
                </c:pt>
                <c:pt idx="729">
                  <c:v>19.972218174872044</c:v>
                </c:pt>
                <c:pt idx="730">
                  <c:v>19.760202725444628</c:v>
                </c:pt>
                <c:pt idx="731">
                  <c:v>19.816473216969484</c:v>
                </c:pt>
                <c:pt idx="732">
                  <c:v>20.108035333136083</c:v>
                </c:pt>
                <c:pt idx="733">
                  <c:v>20.009557425976404</c:v>
                </c:pt>
                <c:pt idx="734">
                  <c:v>20.255493428449174</c:v>
                </c:pt>
                <c:pt idx="735">
                  <c:v>19.855176592764689</c:v>
                </c:pt>
                <c:pt idx="736">
                  <c:v>20.648622511407311</c:v>
                </c:pt>
                <c:pt idx="737">
                  <c:v>20.517169048724778</c:v>
                </c:pt>
                <c:pt idx="738">
                  <c:v>20.382110262936795</c:v>
                </c:pt>
                <c:pt idx="739">
                  <c:v>20.213017848455426</c:v>
                </c:pt>
                <c:pt idx="740">
                  <c:v>19.781538772820127</c:v>
                </c:pt>
                <c:pt idx="741">
                  <c:v>20.175422691378881</c:v>
                </c:pt>
                <c:pt idx="742">
                  <c:v>19.847086876976778</c:v>
                </c:pt>
                <c:pt idx="743">
                  <c:v>20.142573365321802</c:v>
                </c:pt>
                <c:pt idx="744">
                  <c:v>20.52039433606463</c:v>
                </c:pt>
                <c:pt idx="745">
                  <c:v>20.06414458338082</c:v>
                </c:pt>
                <c:pt idx="746">
                  <c:v>20.371595635145244</c:v>
                </c:pt>
                <c:pt idx="747">
                  <c:v>20.089055399066432</c:v>
                </c:pt>
                <c:pt idx="748">
                  <c:v>20.43532576940644</c:v>
                </c:pt>
                <c:pt idx="749">
                  <c:v>20.750851859493817</c:v>
                </c:pt>
                <c:pt idx="750">
                  <c:v>20.492476412899187</c:v>
                </c:pt>
                <c:pt idx="751">
                  <c:v>19.762702506250449</c:v>
                </c:pt>
                <c:pt idx="752">
                  <c:v>20.775749507946877</c:v>
                </c:pt>
                <c:pt idx="753">
                  <c:v>19.794852578308276</c:v>
                </c:pt>
                <c:pt idx="754">
                  <c:v>19.811785449981187</c:v>
                </c:pt>
                <c:pt idx="755">
                  <c:v>20.74358079454035</c:v>
                </c:pt>
                <c:pt idx="756">
                  <c:v>19.991282150040952</c:v>
                </c:pt>
                <c:pt idx="757">
                  <c:v>19.716973311021864</c:v>
                </c:pt>
                <c:pt idx="758">
                  <c:v>20.234631007224543</c:v>
                </c:pt>
                <c:pt idx="759">
                  <c:v>19.598755884534434</c:v>
                </c:pt>
                <c:pt idx="760">
                  <c:v>20.679484481561168</c:v>
                </c:pt>
                <c:pt idx="761">
                  <c:v>21.976697300095065</c:v>
                </c:pt>
                <c:pt idx="762">
                  <c:v>21.97626176913095</c:v>
                </c:pt>
                <c:pt idx="763">
                  <c:v>22.206565086678452</c:v>
                </c:pt>
                <c:pt idx="764">
                  <c:v>23.302150761492562</c:v>
                </c:pt>
                <c:pt idx="765">
                  <c:v>20.587543511113125</c:v>
                </c:pt>
                <c:pt idx="766">
                  <c:v>20.395457280764447</c:v>
                </c:pt>
                <c:pt idx="767">
                  <c:v>21.337310766711116</c:v>
                </c:pt>
                <c:pt idx="768">
                  <c:v>21.55870507736411</c:v>
                </c:pt>
                <c:pt idx="769">
                  <c:v>21.012440822850088</c:v>
                </c:pt>
                <c:pt idx="770">
                  <c:v>20.737550850175094</c:v>
                </c:pt>
                <c:pt idx="771">
                  <c:v>22.763808886490217</c:v>
                </c:pt>
                <c:pt idx="772">
                  <c:v>22.45618196630064</c:v>
                </c:pt>
                <c:pt idx="773">
                  <c:v>21.360592110275533</c:v>
                </c:pt>
                <c:pt idx="774">
                  <c:v>20.638524252051297</c:v>
                </c:pt>
                <c:pt idx="775">
                  <c:v>22.233320894731833</c:v>
                </c:pt>
                <c:pt idx="776">
                  <c:v>21.38878170431709</c:v>
                </c:pt>
                <c:pt idx="777">
                  <c:v>21.921180124214587</c:v>
                </c:pt>
                <c:pt idx="778">
                  <c:v>21.774968021471174</c:v>
                </c:pt>
                <c:pt idx="779">
                  <c:v>22.898366336089314</c:v>
                </c:pt>
                <c:pt idx="780">
                  <c:v>21.884205691369417</c:v>
                </c:pt>
                <c:pt idx="781">
                  <c:v>22.783927697513064</c:v>
                </c:pt>
                <c:pt idx="782">
                  <c:v>21.781563633697637</c:v>
                </c:pt>
                <c:pt idx="783">
                  <c:v>21.820761471029591</c:v>
                </c:pt>
                <c:pt idx="784">
                  <c:v>21.362089455416857</c:v>
                </c:pt>
                <c:pt idx="785">
                  <c:v>21.061023328137878</c:v>
                </c:pt>
                <c:pt idx="786">
                  <c:v>21.190580100501165</c:v>
                </c:pt>
                <c:pt idx="787">
                  <c:v>21.719116091040721</c:v>
                </c:pt>
                <c:pt idx="788">
                  <c:v>20.590759300675607</c:v>
                </c:pt>
                <c:pt idx="789">
                  <c:v>23.274564159113773</c:v>
                </c:pt>
                <c:pt idx="790">
                  <c:v>20.504861884778023</c:v>
                </c:pt>
                <c:pt idx="791">
                  <c:v>20.715809968095741</c:v>
                </c:pt>
                <c:pt idx="792">
                  <c:v>22.058356899286515</c:v>
                </c:pt>
                <c:pt idx="793">
                  <c:v>23.37216406771509</c:v>
                </c:pt>
                <c:pt idx="794">
                  <c:v>21.769514638552028</c:v>
                </c:pt>
                <c:pt idx="795">
                  <c:v>22.169869165408528</c:v>
                </c:pt>
                <c:pt idx="796">
                  <c:v>22.844648775656196</c:v>
                </c:pt>
                <c:pt idx="797">
                  <c:v>23.397468031296462</c:v>
                </c:pt>
                <c:pt idx="798">
                  <c:v>22.702955853659578</c:v>
                </c:pt>
                <c:pt idx="799">
                  <c:v>23.209071169275376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4-4DA1-BFFF-3378B295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29151"/>
        <c:axId val="1823591151"/>
      </c:scatterChart>
      <c:valAx>
        <c:axId val="1592029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591151"/>
        <c:crosses val="autoZero"/>
        <c:crossBetween val="midCat"/>
      </c:valAx>
      <c:valAx>
        <c:axId val="1823591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029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</c:v>
          </c:tx>
          <c:spPr>
            <a:ln w="19050">
              <a:noFill/>
            </a:ln>
          </c:spPr>
          <c:xVal>
            <c:numRef>
              <c:f>Sheet1!$B$2:$B$801</c:f>
              <c:numCache>
                <c:formatCode>General</c:formatCode>
                <c:ptCount val="800"/>
                <c:pt idx="0">
                  <c:v>16.566911146684568</c:v>
                </c:pt>
                <c:pt idx="1">
                  <c:v>15.998003627371244</c:v>
                </c:pt>
                <c:pt idx="2">
                  <c:v>16.513585924382564</c:v>
                </c:pt>
                <c:pt idx="3">
                  <c:v>16.000252937102701</c:v>
                </c:pt>
                <c:pt idx="4">
                  <c:v>15.790743051403524</c:v>
                </c:pt>
                <c:pt idx="5">
                  <c:v>15.071727637265212</c:v>
                </c:pt>
                <c:pt idx="6">
                  <c:v>15.76035088888538</c:v>
                </c:pt>
                <c:pt idx="7">
                  <c:v>15.280499826552502</c:v>
                </c:pt>
                <c:pt idx="8">
                  <c:v>15.783869523501799</c:v>
                </c:pt>
                <c:pt idx="9">
                  <c:v>16.358114952135292</c:v>
                </c:pt>
                <c:pt idx="10">
                  <c:v>15.402079420302346</c:v>
                </c:pt>
                <c:pt idx="11">
                  <c:v>15</c:v>
                </c:pt>
                <c:pt idx="12">
                  <c:v>16.066996058500429</c:v>
                </c:pt>
                <c:pt idx="13">
                  <c:v>16.010821916932692</c:v>
                </c:pt>
                <c:pt idx="14">
                  <c:v>15.957617442187438</c:v>
                </c:pt>
                <c:pt idx="15">
                  <c:v>16.319789387250555</c:v>
                </c:pt>
                <c:pt idx="16">
                  <c:v>16.076036552923899</c:v>
                </c:pt>
                <c:pt idx="17">
                  <c:v>16.426828648920509</c:v>
                </c:pt>
                <c:pt idx="18">
                  <c:v>15</c:v>
                </c:pt>
                <c:pt idx="19">
                  <c:v>16.112833170502924</c:v>
                </c:pt>
                <c:pt idx="20">
                  <c:v>15.760658757176992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15.958604901701328</c:v>
                </c:pt>
                <c:pt idx="25">
                  <c:v>16.357180706220454</c:v>
                </c:pt>
                <c:pt idx="26">
                  <c:v>16.294734351578981</c:v>
                </c:pt>
                <c:pt idx="27">
                  <c:v>15.034017844002598</c:v>
                </c:pt>
                <c:pt idx="28">
                  <c:v>15.047142101037553</c:v>
                </c:pt>
                <c:pt idx="29">
                  <c:v>15</c:v>
                </c:pt>
                <c:pt idx="30">
                  <c:v>16.078418742127909</c:v>
                </c:pt>
                <c:pt idx="31">
                  <c:v>15.470520082895119</c:v>
                </c:pt>
                <c:pt idx="32">
                  <c:v>15.264798906502826</c:v>
                </c:pt>
                <c:pt idx="33">
                  <c:v>15.865413602349207</c:v>
                </c:pt>
                <c:pt idx="34">
                  <c:v>16.147002024756109</c:v>
                </c:pt>
                <c:pt idx="35">
                  <c:v>16.44641555188932</c:v>
                </c:pt>
                <c:pt idx="36">
                  <c:v>16.464194700885002</c:v>
                </c:pt>
                <c:pt idx="37">
                  <c:v>15</c:v>
                </c:pt>
                <c:pt idx="38">
                  <c:v>16.26418792869443</c:v>
                </c:pt>
                <c:pt idx="39">
                  <c:v>16.56023764921046</c:v>
                </c:pt>
                <c:pt idx="40">
                  <c:v>17.250420261196876</c:v>
                </c:pt>
                <c:pt idx="41">
                  <c:v>17.155509665914291</c:v>
                </c:pt>
                <c:pt idx="42">
                  <c:v>17.135673118582144</c:v>
                </c:pt>
                <c:pt idx="43">
                  <c:v>17.145749305064978</c:v>
                </c:pt>
                <c:pt idx="44">
                  <c:v>17.02059427255757</c:v>
                </c:pt>
                <c:pt idx="45">
                  <c:v>16.590973639347158</c:v>
                </c:pt>
                <c:pt idx="46">
                  <c:v>17.048126022493243</c:v>
                </c:pt>
                <c:pt idx="47">
                  <c:v>17.103093023509537</c:v>
                </c:pt>
                <c:pt idx="48">
                  <c:v>17.218246495061237</c:v>
                </c:pt>
                <c:pt idx="49">
                  <c:v>17.134658518643981</c:v>
                </c:pt>
                <c:pt idx="50">
                  <c:v>17.061358343566184</c:v>
                </c:pt>
                <c:pt idx="51">
                  <c:v>17.089195826659434</c:v>
                </c:pt>
                <c:pt idx="52">
                  <c:v>16.63971852595358</c:v>
                </c:pt>
                <c:pt idx="53">
                  <c:v>16.989202620208925</c:v>
                </c:pt>
                <c:pt idx="54">
                  <c:v>17.202861682668871</c:v>
                </c:pt>
                <c:pt idx="55">
                  <c:v>17.132953228609303</c:v>
                </c:pt>
                <c:pt idx="56">
                  <c:v>16.995844803157841</c:v>
                </c:pt>
                <c:pt idx="57">
                  <c:v>16.87842470832684</c:v>
                </c:pt>
                <c:pt idx="58">
                  <c:v>16.845745068188833</c:v>
                </c:pt>
                <c:pt idx="59">
                  <c:v>17.367428837480752</c:v>
                </c:pt>
                <c:pt idx="60">
                  <c:v>17.321127227184313</c:v>
                </c:pt>
                <c:pt idx="61">
                  <c:v>16.633009647102099</c:v>
                </c:pt>
                <c:pt idx="62">
                  <c:v>17.21114495140619</c:v>
                </c:pt>
                <c:pt idx="63">
                  <c:v>17.273345124999352</c:v>
                </c:pt>
                <c:pt idx="64">
                  <c:v>16.944720900341537</c:v>
                </c:pt>
                <c:pt idx="65">
                  <c:v>16.990594932546159</c:v>
                </c:pt>
                <c:pt idx="66">
                  <c:v>17.15646439201166</c:v>
                </c:pt>
                <c:pt idx="67">
                  <c:v>17.014581869742308</c:v>
                </c:pt>
                <c:pt idx="68">
                  <c:v>17.43067072266977</c:v>
                </c:pt>
                <c:pt idx="69">
                  <c:v>17.298948343577582</c:v>
                </c:pt>
                <c:pt idx="70">
                  <c:v>16.624288302573582</c:v>
                </c:pt>
                <c:pt idx="71">
                  <c:v>16.82330682852135</c:v>
                </c:pt>
                <c:pt idx="72">
                  <c:v>17.301451177589318</c:v>
                </c:pt>
                <c:pt idx="73">
                  <c:v>17.240518071501125</c:v>
                </c:pt>
                <c:pt idx="74">
                  <c:v>16.674961013834231</c:v>
                </c:pt>
                <c:pt idx="75">
                  <c:v>16.759847829280996</c:v>
                </c:pt>
                <c:pt idx="76">
                  <c:v>17.386458652280218</c:v>
                </c:pt>
                <c:pt idx="77">
                  <c:v>17.284444345731814</c:v>
                </c:pt>
                <c:pt idx="78">
                  <c:v>17.343437657881132</c:v>
                </c:pt>
                <c:pt idx="79">
                  <c:v>16.858933766701675</c:v>
                </c:pt>
                <c:pt idx="80">
                  <c:v>17.639325014638636</c:v>
                </c:pt>
                <c:pt idx="81">
                  <c:v>17.846690952067085</c:v>
                </c:pt>
                <c:pt idx="82">
                  <c:v>17.681187381478804</c:v>
                </c:pt>
                <c:pt idx="83">
                  <c:v>17.454675297669034</c:v>
                </c:pt>
                <c:pt idx="84">
                  <c:v>17.587572919573432</c:v>
                </c:pt>
                <c:pt idx="85">
                  <c:v>17.485480271243787</c:v>
                </c:pt>
                <c:pt idx="86">
                  <c:v>17.684042597088169</c:v>
                </c:pt>
                <c:pt idx="87">
                  <c:v>17.830941749003063</c:v>
                </c:pt>
                <c:pt idx="88">
                  <c:v>17.64593841533139</c:v>
                </c:pt>
                <c:pt idx="89">
                  <c:v>17.618520775422368</c:v>
                </c:pt>
                <c:pt idx="90">
                  <c:v>17.736916202608477</c:v>
                </c:pt>
                <c:pt idx="91">
                  <c:v>17.453983142822249</c:v>
                </c:pt>
                <c:pt idx="92">
                  <c:v>17.886875303832664</c:v>
                </c:pt>
                <c:pt idx="93">
                  <c:v>17.59326746278693</c:v>
                </c:pt>
                <c:pt idx="94">
                  <c:v>17.4399617748048</c:v>
                </c:pt>
                <c:pt idx="95">
                  <c:v>17.780447846169228</c:v>
                </c:pt>
                <c:pt idx="96">
                  <c:v>17.564655231537774</c:v>
                </c:pt>
                <c:pt idx="97">
                  <c:v>17.569335165312339</c:v>
                </c:pt>
                <c:pt idx="98">
                  <c:v>17.750052151458785</c:v>
                </c:pt>
                <c:pt idx="99">
                  <c:v>17.468945999203328</c:v>
                </c:pt>
                <c:pt idx="100">
                  <c:v>17.490978566514915</c:v>
                </c:pt>
                <c:pt idx="101">
                  <c:v>17.878184353311674</c:v>
                </c:pt>
                <c:pt idx="102">
                  <c:v>17.813328136206614</c:v>
                </c:pt>
                <c:pt idx="103">
                  <c:v>17.451704660094389</c:v>
                </c:pt>
                <c:pt idx="104">
                  <c:v>17.787232282929281</c:v>
                </c:pt>
                <c:pt idx="105">
                  <c:v>17.565480383354604</c:v>
                </c:pt>
                <c:pt idx="106">
                  <c:v>17.905913912599768</c:v>
                </c:pt>
                <c:pt idx="107">
                  <c:v>17.754727860140257</c:v>
                </c:pt>
                <c:pt idx="108">
                  <c:v>17.875810823665319</c:v>
                </c:pt>
                <c:pt idx="109">
                  <c:v>17.678188652833388</c:v>
                </c:pt>
                <c:pt idx="110">
                  <c:v>17.828860578799549</c:v>
                </c:pt>
                <c:pt idx="111">
                  <c:v>17.903342957793122</c:v>
                </c:pt>
                <c:pt idx="112">
                  <c:v>17.464894652915142</c:v>
                </c:pt>
                <c:pt idx="113">
                  <c:v>17.833322288863243</c:v>
                </c:pt>
                <c:pt idx="114">
                  <c:v>17.814425803796709</c:v>
                </c:pt>
                <c:pt idx="115">
                  <c:v>17.658717532658475</c:v>
                </c:pt>
                <c:pt idx="116">
                  <c:v>17.728364283527011</c:v>
                </c:pt>
                <c:pt idx="117">
                  <c:v>17.564375693910097</c:v>
                </c:pt>
                <c:pt idx="118">
                  <c:v>17.705815091100938</c:v>
                </c:pt>
                <c:pt idx="119">
                  <c:v>17.807642233621443</c:v>
                </c:pt>
                <c:pt idx="120">
                  <c:v>18.203306051608227</c:v>
                </c:pt>
                <c:pt idx="121">
                  <c:v>18.282506084606013</c:v>
                </c:pt>
                <c:pt idx="122">
                  <c:v>18.108885931716433</c:v>
                </c:pt>
                <c:pt idx="123">
                  <c:v>18.101838298829563</c:v>
                </c:pt>
                <c:pt idx="124">
                  <c:v>18.23652631524573</c:v>
                </c:pt>
                <c:pt idx="125">
                  <c:v>18.301801929571727</c:v>
                </c:pt>
                <c:pt idx="126">
                  <c:v>18.185037033900464</c:v>
                </c:pt>
                <c:pt idx="127">
                  <c:v>18.255217752717378</c:v>
                </c:pt>
                <c:pt idx="128">
                  <c:v>17.974707227187544</c:v>
                </c:pt>
                <c:pt idx="129">
                  <c:v>18.28803033511975</c:v>
                </c:pt>
                <c:pt idx="130">
                  <c:v>18.277653136248261</c:v>
                </c:pt>
                <c:pt idx="131">
                  <c:v>18.049970306902182</c:v>
                </c:pt>
                <c:pt idx="132">
                  <c:v>18.000233423518871</c:v>
                </c:pt>
                <c:pt idx="133">
                  <c:v>18.28200552384213</c:v>
                </c:pt>
                <c:pt idx="134">
                  <c:v>18.186298689923582</c:v>
                </c:pt>
                <c:pt idx="135">
                  <c:v>18.029920062296643</c:v>
                </c:pt>
                <c:pt idx="136">
                  <c:v>18.225971272993906</c:v>
                </c:pt>
                <c:pt idx="137">
                  <c:v>18.017135814525762</c:v>
                </c:pt>
                <c:pt idx="138">
                  <c:v>18.303669073999021</c:v>
                </c:pt>
                <c:pt idx="139">
                  <c:v>18.275811981574158</c:v>
                </c:pt>
                <c:pt idx="140">
                  <c:v>18.255055801214205</c:v>
                </c:pt>
                <c:pt idx="141">
                  <c:v>17.92238240321096</c:v>
                </c:pt>
                <c:pt idx="142">
                  <c:v>18.217316319258188</c:v>
                </c:pt>
                <c:pt idx="143">
                  <c:v>18.289938981973219</c:v>
                </c:pt>
                <c:pt idx="144">
                  <c:v>17.973218173730576</c:v>
                </c:pt>
                <c:pt idx="145">
                  <c:v>18.2326103892938</c:v>
                </c:pt>
                <c:pt idx="146">
                  <c:v>18.216592438052302</c:v>
                </c:pt>
                <c:pt idx="147">
                  <c:v>17.979706976597303</c:v>
                </c:pt>
                <c:pt idx="148">
                  <c:v>18.149037909796892</c:v>
                </c:pt>
                <c:pt idx="149">
                  <c:v>18.041940329027554</c:v>
                </c:pt>
                <c:pt idx="150">
                  <c:v>18.032964103417228</c:v>
                </c:pt>
                <c:pt idx="151">
                  <c:v>18.250765328670997</c:v>
                </c:pt>
                <c:pt idx="152">
                  <c:v>18.161745875019655</c:v>
                </c:pt>
                <c:pt idx="153">
                  <c:v>17.92575129529742</c:v>
                </c:pt>
                <c:pt idx="154">
                  <c:v>17.968513105876376</c:v>
                </c:pt>
                <c:pt idx="155">
                  <c:v>17.925664263036417</c:v>
                </c:pt>
                <c:pt idx="156">
                  <c:v>18.075613302748518</c:v>
                </c:pt>
                <c:pt idx="157">
                  <c:v>17.991580977901286</c:v>
                </c:pt>
                <c:pt idx="158">
                  <c:v>18.216771836808782</c:v>
                </c:pt>
                <c:pt idx="159">
                  <c:v>18.109415198882918</c:v>
                </c:pt>
                <c:pt idx="160">
                  <c:v>18.531093471015378</c:v>
                </c:pt>
                <c:pt idx="161">
                  <c:v>18.561074921833466</c:v>
                </c:pt>
                <c:pt idx="162">
                  <c:v>18.473741532951259</c:v>
                </c:pt>
                <c:pt idx="163">
                  <c:v>18.371976857436259</c:v>
                </c:pt>
                <c:pt idx="164">
                  <c:v>18.495408159480554</c:v>
                </c:pt>
                <c:pt idx="165">
                  <c:v>18.578444973245034</c:v>
                </c:pt>
                <c:pt idx="166">
                  <c:v>18.347636797023547</c:v>
                </c:pt>
                <c:pt idx="167">
                  <c:v>18.556229492922665</c:v>
                </c:pt>
                <c:pt idx="168">
                  <c:v>18.493573182859475</c:v>
                </c:pt>
                <c:pt idx="169">
                  <c:v>18.580556491993864</c:v>
                </c:pt>
                <c:pt idx="170">
                  <c:v>18.468468086686364</c:v>
                </c:pt>
                <c:pt idx="171">
                  <c:v>18.527557839726484</c:v>
                </c:pt>
                <c:pt idx="172">
                  <c:v>18.544247978627268</c:v>
                </c:pt>
                <c:pt idx="173">
                  <c:v>18.399245144822547</c:v>
                </c:pt>
                <c:pt idx="174">
                  <c:v>18.332611505645165</c:v>
                </c:pt>
                <c:pt idx="175">
                  <c:v>18.481071766611308</c:v>
                </c:pt>
                <c:pt idx="176">
                  <c:v>18.50829606442155</c:v>
                </c:pt>
                <c:pt idx="177">
                  <c:v>18.583422927893565</c:v>
                </c:pt>
                <c:pt idx="178">
                  <c:v>18.308893405451752</c:v>
                </c:pt>
                <c:pt idx="179">
                  <c:v>18.47344103528788</c:v>
                </c:pt>
                <c:pt idx="180">
                  <c:v>18.469046629034398</c:v>
                </c:pt>
                <c:pt idx="181">
                  <c:v>18.506213021956466</c:v>
                </c:pt>
                <c:pt idx="182">
                  <c:v>18.309724513963957</c:v>
                </c:pt>
                <c:pt idx="183">
                  <c:v>18.314385152843997</c:v>
                </c:pt>
                <c:pt idx="184">
                  <c:v>18.469426969086737</c:v>
                </c:pt>
                <c:pt idx="185">
                  <c:v>18.372741586237996</c:v>
                </c:pt>
                <c:pt idx="186">
                  <c:v>18.584329300814534</c:v>
                </c:pt>
                <c:pt idx="187">
                  <c:v>18.587874097340901</c:v>
                </c:pt>
                <c:pt idx="188">
                  <c:v>18.407942458008119</c:v>
                </c:pt>
                <c:pt idx="189">
                  <c:v>18.452620042633846</c:v>
                </c:pt>
                <c:pt idx="190">
                  <c:v>18.523307060868717</c:v>
                </c:pt>
                <c:pt idx="191">
                  <c:v>18.511649976672462</c:v>
                </c:pt>
                <c:pt idx="192">
                  <c:v>18.547226875500971</c:v>
                </c:pt>
                <c:pt idx="193">
                  <c:v>18.42812385383132</c:v>
                </c:pt>
                <c:pt idx="194">
                  <c:v>18.431608100602965</c:v>
                </c:pt>
                <c:pt idx="195">
                  <c:v>18.57248369295688</c:v>
                </c:pt>
                <c:pt idx="196">
                  <c:v>18.511077224281966</c:v>
                </c:pt>
                <c:pt idx="197">
                  <c:v>18.482402268503954</c:v>
                </c:pt>
                <c:pt idx="198">
                  <c:v>18.559854754975241</c:v>
                </c:pt>
                <c:pt idx="199">
                  <c:v>18.592715994972345</c:v>
                </c:pt>
                <c:pt idx="200">
                  <c:v>18.834310150829399</c:v>
                </c:pt>
                <c:pt idx="201">
                  <c:v>18.75754686831926</c:v>
                </c:pt>
                <c:pt idx="202">
                  <c:v>18.761753218636432</c:v>
                </c:pt>
                <c:pt idx="203">
                  <c:v>18.716404940381892</c:v>
                </c:pt>
                <c:pt idx="204">
                  <c:v>18.866380098661303</c:v>
                </c:pt>
                <c:pt idx="205">
                  <c:v>18.694253123483488</c:v>
                </c:pt>
                <c:pt idx="206">
                  <c:v>18.880330705400088</c:v>
                </c:pt>
                <c:pt idx="207">
                  <c:v>18.851881799117184</c:v>
                </c:pt>
                <c:pt idx="208">
                  <c:v>18.829331311186156</c:v>
                </c:pt>
                <c:pt idx="209">
                  <c:v>18.652378619922406</c:v>
                </c:pt>
                <c:pt idx="210">
                  <c:v>18.776951356349961</c:v>
                </c:pt>
                <c:pt idx="211">
                  <c:v>18.885671478213148</c:v>
                </c:pt>
                <c:pt idx="212">
                  <c:v>18.877191435244775</c:v>
                </c:pt>
                <c:pt idx="213">
                  <c:v>18.633108262431055</c:v>
                </c:pt>
                <c:pt idx="214">
                  <c:v>18.658974591124942</c:v>
                </c:pt>
                <c:pt idx="215">
                  <c:v>18.680541253816628</c:v>
                </c:pt>
                <c:pt idx="216">
                  <c:v>18.900890633196461</c:v>
                </c:pt>
                <c:pt idx="217">
                  <c:v>18.732682891812374</c:v>
                </c:pt>
                <c:pt idx="218">
                  <c:v>18.705967322166558</c:v>
                </c:pt>
                <c:pt idx="219">
                  <c:v>18.594457281963795</c:v>
                </c:pt>
                <c:pt idx="220">
                  <c:v>18.742792278963513</c:v>
                </c:pt>
                <c:pt idx="221">
                  <c:v>18.696096074723144</c:v>
                </c:pt>
                <c:pt idx="222">
                  <c:v>18.672159553780926</c:v>
                </c:pt>
                <c:pt idx="223">
                  <c:v>18.900614855572954</c:v>
                </c:pt>
                <c:pt idx="224">
                  <c:v>18.831688523406836</c:v>
                </c:pt>
                <c:pt idx="225">
                  <c:v>18.675928482759677</c:v>
                </c:pt>
                <c:pt idx="226">
                  <c:v>18.616091213261985</c:v>
                </c:pt>
                <c:pt idx="227">
                  <c:v>18.621438213448361</c:v>
                </c:pt>
                <c:pt idx="228">
                  <c:v>18.792269639612943</c:v>
                </c:pt>
                <c:pt idx="229">
                  <c:v>18.608314164135209</c:v>
                </c:pt>
                <c:pt idx="230">
                  <c:v>18.860910027448195</c:v>
                </c:pt>
                <c:pt idx="231">
                  <c:v>18.858254724509035</c:v>
                </c:pt>
                <c:pt idx="232">
                  <c:v>18.639493088676183</c:v>
                </c:pt>
                <c:pt idx="233">
                  <c:v>18.881474955828768</c:v>
                </c:pt>
                <c:pt idx="234">
                  <c:v>18.817760581200854</c:v>
                </c:pt>
                <c:pt idx="235">
                  <c:v>18.665776808995489</c:v>
                </c:pt>
                <c:pt idx="236">
                  <c:v>18.876677205277108</c:v>
                </c:pt>
                <c:pt idx="237">
                  <c:v>18.902328318776448</c:v>
                </c:pt>
                <c:pt idx="238">
                  <c:v>18.835181167720556</c:v>
                </c:pt>
                <c:pt idx="239">
                  <c:v>18.787820493957181</c:v>
                </c:pt>
                <c:pt idx="240">
                  <c:v>18.944371491597519</c:v>
                </c:pt>
                <c:pt idx="241">
                  <c:v>19.193071782577672</c:v>
                </c:pt>
                <c:pt idx="242">
                  <c:v>19.112856447071078</c:v>
                </c:pt>
                <c:pt idx="243">
                  <c:v>18.939412682954369</c:v>
                </c:pt>
                <c:pt idx="244">
                  <c:v>18.914855869340723</c:v>
                </c:pt>
                <c:pt idx="245">
                  <c:v>19.0053511529144</c:v>
                </c:pt>
                <c:pt idx="246">
                  <c:v>18.955833804762854</c:v>
                </c:pt>
                <c:pt idx="247">
                  <c:v>19.189494145196612</c:v>
                </c:pt>
                <c:pt idx="248">
                  <c:v>19.1385182985507</c:v>
                </c:pt>
                <c:pt idx="249">
                  <c:v>19.064415189089587</c:v>
                </c:pt>
                <c:pt idx="250">
                  <c:v>18.931140128825412</c:v>
                </c:pt>
                <c:pt idx="251">
                  <c:v>19.163944053426992</c:v>
                </c:pt>
                <c:pt idx="252">
                  <c:v>19.112141457925922</c:v>
                </c:pt>
                <c:pt idx="253">
                  <c:v>19.131482480894409</c:v>
                </c:pt>
                <c:pt idx="254">
                  <c:v>19.027068841966702</c:v>
                </c:pt>
                <c:pt idx="255">
                  <c:v>18.902882995985507</c:v>
                </c:pt>
                <c:pt idx="256">
                  <c:v>18.942359929100277</c:v>
                </c:pt>
                <c:pt idx="257">
                  <c:v>19.183965648369444</c:v>
                </c:pt>
                <c:pt idx="258">
                  <c:v>18.999721466928065</c:v>
                </c:pt>
                <c:pt idx="259">
                  <c:v>19.052243617911792</c:v>
                </c:pt>
                <c:pt idx="260">
                  <c:v>19.013395458156495</c:v>
                </c:pt>
                <c:pt idx="261">
                  <c:v>19.002312504221774</c:v>
                </c:pt>
                <c:pt idx="262">
                  <c:v>19.126024655003494</c:v>
                </c:pt>
                <c:pt idx="263">
                  <c:v>19.071620101360473</c:v>
                </c:pt>
                <c:pt idx="264">
                  <c:v>19.04630311690628</c:v>
                </c:pt>
                <c:pt idx="265">
                  <c:v>19.093105267191092</c:v>
                </c:pt>
                <c:pt idx="266">
                  <c:v>19.174909522696694</c:v>
                </c:pt>
                <c:pt idx="267">
                  <c:v>19.105542924691967</c:v>
                </c:pt>
                <c:pt idx="268">
                  <c:v>19.170673955430274</c:v>
                </c:pt>
                <c:pt idx="269">
                  <c:v>19.002169399377873</c:v>
                </c:pt>
                <c:pt idx="270">
                  <c:v>19.134057504952956</c:v>
                </c:pt>
                <c:pt idx="271">
                  <c:v>18.97774677587033</c:v>
                </c:pt>
                <c:pt idx="272">
                  <c:v>19.198233158919713</c:v>
                </c:pt>
                <c:pt idx="273">
                  <c:v>19.036539436430807</c:v>
                </c:pt>
                <c:pt idx="274">
                  <c:v>18.921982219715563</c:v>
                </c:pt>
                <c:pt idx="275">
                  <c:v>19.153595892188441</c:v>
                </c:pt>
                <c:pt idx="276">
                  <c:v>18.908791975188748</c:v>
                </c:pt>
                <c:pt idx="277">
                  <c:v>19.031084774661164</c:v>
                </c:pt>
                <c:pt idx="278">
                  <c:v>18.932562417416104</c:v>
                </c:pt>
                <c:pt idx="279">
                  <c:v>19.14924071007535</c:v>
                </c:pt>
                <c:pt idx="280">
                  <c:v>19.233793190460705</c:v>
                </c:pt>
                <c:pt idx="281">
                  <c:v>19.402133901839807</c:v>
                </c:pt>
                <c:pt idx="282">
                  <c:v>19.317071390001168</c:v>
                </c:pt>
                <c:pt idx="283">
                  <c:v>19.307081987155261</c:v>
                </c:pt>
                <c:pt idx="284">
                  <c:v>19.22933947078625</c:v>
                </c:pt>
                <c:pt idx="285">
                  <c:v>19.276436053790359</c:v>
                </c:pt>
                <c:pt idx="286">
                  <c:v>19.415859161851195</c:v>
                </c:pt>
                <c:pt idx="287">
                  <c:v>19.383663708805752</c:v>
                </c:pt>
                <c:pt idx="288">
                  <c:v>19.232616371498633</c:v>
                </c:pt>
                <c:pt idx="289">
                  <c:v>19.446527551777304</c:v>
                </c:pt>
                <c:pt idx="290">
                  <c:v>19.379672921998345</c:v>
                </c:pt>
                <c:pt idx="291">
                  <c:v>19.390181410855146</c:v>
                </c:pt>
                <c:pt idx="292">
                  <c:v>19.249119197261564</c:v>
                </c:pt>
                <c:pt idx="293">
                  <c:v>19.348661169594273</c:v>
                </c:pt>
                <c:pt idx="294">
                  <c:v>19.296690975518842</c:v>
                </c:pt>
                <c:pt idx="295">
                  <c:v>19.332920501378137</c:v>
                </c:pt>
                <c:pt idx="296">
                  <c:v>19.415286478742978</c:v>
                </c:pt>
                <c:pt idx="297">
                  <c:v>19.450206309056938</c:v>
                </c:pt>
                <c:pt idx="298">
                  <c:v>19.423207996291939</c:v>
                </c:pt>
                <c:pt idx="299">
                  <c:v>19.432365443025748</c:v>
                </c:pt>
                <c:pt idx="300">
                  <c:v>19.447342862964391</c:v>
                </c:pt>
                <c:pt idx="301">
                  <c:v>19.317684728745462</c:v>
                </c:pt>
                <c:pt idx="302">
                  <c:v>19.446812962993679</c:v>
                </c:pt>
                <c:pt idx="303">
                  <c:v>19.411069244248779</c:v>
                </c:pt>
                <c:pt idx="304">
                  <c:v>19.451377736039163</c:v>
                </c:pt>
                <c:pt idx="305">
                  <c:v>19.225923882919361</c:v>
                </c:pt>
                <c:pt idx="306">
                  <c:v>19.441519420412401</c:v>
                </c:pt>
                <c:pt idx="307">
                  <c:v>19.281463842645035</c:v>
                </c:pt>
                <c:pt idx="308">
                  <c:v>19.277240312994703</c:v>
                </c:pt>
                <c:pt idx="309">
                  <c:v>19.357271095982103</c:v>
                </c:pt>
                <c:pt idx="310">
                  <c:v>19.304934996279172</c:v>
                </c:pt>
                <c:pt idx="311">
                  <c:v>19.389241417564762</c:v>
                </c:pt>
                <c:pt idx="312">
                  <c:v>19.260554877440399</c:v>
                </c:pt>
                <c:pt idx="313">
                  <c:v>19.274811352485905</c:v>
                </c:pt>
                <c:pt idx="314">
                  <c:v>19.234784418661423</c:v>
                </c:pt>
                <c:pt idx="315">
                  <c:v>19.233642860588489</c:v>
                </c:pt>
                <c:pt idx="316">
                  <c:v>19.247269588898124</c:v>
                </c:pt>
                <c:pt idx="317">
                  <c:v>19.38981074356133</c:v>
                </c:pt>
                <c:pt idx="318">
                  <c:v>19.355967632576725</c:v>
                </c:pt>
                <c:pt idx="319">
                  <c:v>19.28896917682744</c:v>
                </c:pt>
                <c:pt idx="320">
                  <c:v>19.732887481764667</c:v>
                </c:pt>
                <c:pt idx="321">
                  <c:v>19.509609541206768</c:v>
                </c:pt>
                <c:pt idx="322">
                  <c:v>19.733825966424302</c:v>
                </c:pt>
                <c:pt idx="323">
                  <c:v>19.703384124456118</c:v>
                </c:pt>
                <c:pt idx="324">
                  <c:v>19.510394886747367</c:v>
                </c:pt>
                <c:pt idx="325">
                  <c:v>19.497891493344163</c:v>
                </c:pt>
                <c:pt idx="326">
                  <c:v>19.566962523408822</c:v>
                </c:pt>
                <c:pt idx="327">
                  <c:v>19.696044990880289</c:v>
                </c:pt>
                <c:pt idx="328">
                  <c:v>19.695414836240026</c:v>
                </c:pt>
                <c:pt idx="329">
                  <c:v>19.713996104118625</c:v>
                </c:pt>
                <c:pt idx="330">
                  <c:v>19.45584826536999</c:v>
                </c:pt>
                <c:pt idx="331">
                  <c:v>19.809739210018321</c:v>
                </c:pt>
                <c:pt idx="332">
                  <c:v>19.597238945850773</c:v>
                </c:pt>
                <c:pt idx="333">
                  <c:v>19.7992591361762</c:v>
                </c:pt>
                <c:pt idx="334">
                  <c:v>19.79463887932231</c:v>
                </c:pt>
                <c:pt idx="335">
                  <c:v>19.658397282887282</c:v>
                </c:pt>
                <c:pt idx="336">
                  <c:v>19.604777778426833</c:v>
                </c:pt>
                <c:pt idx="337">
                  <c:v>19.685372677494346</c:v>
                </c:pt>
                <c:pt idx="338">
                  <c:v>19.651729072820682</c:v>
                </c:pt>
                <c:pt idx="339">
                  <c:v>19.643495136989063</c:v>
                </c:pt>
                <c:pt idx="340">
                  <c:v>19.722705959667334</c:v>
                </c:pt>
                <c:pt idx="341">
                  <c:v>19.794718351905239</c:v>
                </c:pt>
                <c:pt idx="342">
                  <c:v>19.694947599122123</c:v>
                </c:pt>
                <c:pt idx="343">
                  <c:v>19.464833831891443</c:v>
                </c:pt>
                <c:pt idx="344">
                  <c:v>19.760692847539296</c:v>
                </c:pt>
                <c:pt idx="345">
                  <c:v>19.703767821397548</c:v>
                </c:pt>
                <c:pt idx="346">
                  <c:v>19.782623506991214</c:v>
                </c:pt>
                <c:pt idx="347">
                  <c:v>19.58412185383327</c:v>
                </c:pt>
                <c:pt idx="348">
                  <c:v>19.519231235352844</c:v>
                </c:pt>
                <c:pt idx="349">
                  <c:v>19.654607316068965</c:v>
                </c:pt>
                <c:pt idx="350">
                  <c:v>19.511250583486685</c:v>
                </c:pt>
                <c:pt idx="351">
                  <c:v>19.577421008607409</c:v>
                </c:pt>
                <c:pt idx="352">
                  <c:v>19.610057260438008</c:v>
                </c:pt>
                <c:pt idx="353">
                  <c:v>19.652662443062415</c:v>
                </c:pt>
                <c:pt idx="354">
                  <c:v>19.781675169807677</c:v>
                </c:pt>
                <c:pt idx="355">
                  <c:v>19.458369198562583</c:v>
                </c:pt>
                <c:pt idx="356">
                  <c:v>19.581676658746726</c:v>
                </c:pt>
                <c:pt idx="357">
                  <c:v>19.508805117113347</c:v>
                </c:pt>
                <c:pt idx="358">
                  <c:v>19.755594525959012</c:v>
                </c:pt>
                <c:pt idx="359">
                  <c:v>19.635811388984635</c:v>
                </c:pt>
                <c:pt idx="360">
                  <c:v>20.045626775836212</c:v>
                </c:pt>
                <c:pt idx="361">
                  <c:v>19.979886274717604</c:v>
                </c:pt>
                <c:pt idx="362">
                  <c:v>20.100579793866697</c:v>
                </c:pt>
                <c:pt idx="363">
                  <c:v>20.010308681651434</c:v>
                </c:pt>
                <c:pt idx="364">
                  <c:v>19.859973699333491</c:v>
                </c:pt>
                <c:pt idx="365">
                  <c:v>20.125462827764913</c:v>
                </c:pt>
                <c:pt idx="366">
                  <c:v>20.052213671561741</c:v>
                </c:pt>
                <c:pt idx="367">
                  <c:v>19.904850347139888</c:v>
                </c:pt>
                <c:pt idx="368">
                  <c:v>20.09596933760977</c:v>
                </c:pt>
                <c:pt idx="369">
                  <c:v>20.013227593750059</c:v>
                </c:pt>
                <c:pt idx="370">
                  <c:v>19.820540612831756</c:v>
                </c:pt>
                <c:pt idx="371">
                  <c:v>20.133715538134922</c:v>
                </c:pt>
                <c:pt idx="372">
                  <c:v>20.059397187557593</c:v>
                </c:pt>
                <c:pt idx="373">
                  <c:v>19.967430129016861</c:v>
                </c:pt>
                <c:pt idx="374">
                  <c:v>19.844556873481505</c:v>
                </c:pt>
                <c:pt idx="375">
                  <c:v>20.037719811307294</c:v>
                </c:pt>
                <c:pt idx="376">
                  <c:v>19.893966007078323</c:v>
                </c:pt>
                <c:pt idx="377">
                  <c:v>19.841990494320832</c:v>
                </c:pt>
                <c:pt idx="378">
                  <c:v>19.861003591901419</c:v>
                </c:pt>
                <c:pt idx="379">
                  <c:v>20.122765617668257</c:v>
                </c:pt>
                <c:pt idx="380">
                  <c:v>19.850555280623411</c:v>
                </c:pt>
                <c:pt idx="381">
                  <c:v>19.964228423753323</c:v>
                </c:pt>
                <c:pt idx="382">
                  <c:v>19.976924599293874</c:v>
                </c:pt>
                <c:pt idx="383">
                  <c:v>19.945271025974925</c:v>
                </c:pt>
                <c:pt idx="384">
                  <c:v>19.879956147444531</c:v>
                </c:pt>
                <c:pt idx="385">
                  <c:v>19.977722733044761</c:v>
                </c:pt>
                <c:pt idx="386">
                  <c:v>19.878907792797598</c:v>
                </c:pt>
                <c:pt idx="387">
                  <c:v>20.073426489759598</c:v>
                </c:pt>
                <c:pt idx="388">
                  <c:v>20.02175014836055</c:v>
                </c:pt>
                <c:pt idx="389">
                  <c:v>19.947274495585834</c:v>
                </c:pt>
                <c:pt idx="390">
                  <c:v>19.995269933187263</c:v>
                </c:pt>
                <c:pt idx="391">
                  <c:v>20.084941213705267</c:v>
                </c:pt>
                <c:pt idx="392">
                  <c:v>19.866271518572038</c:v>
                </c:pt>
                <c:pt idx="393">
                  <c:v>19.880077247563982</c:v>
                </c:pt>
                <c:pt idx="394">
                  <c:v>19.855600584839859</c:v>
                </c:pt>
                <c:pt idx="395">
                  <c:v>19.961979182993126</c:v>
                </c:pt>
                <c:pt idx="396">
                  <c:v>19.825437237197679</c:v>
                </c:pt>
                <c:pt idx="397">
                  <c:v>19.839975874523883</c:v>
                </c:pt>
                <c:pt idx="398">
                  <c:v>19.920538985809632</c:v>
                </c:pt>
                <c:pt idx="399">
                  <c:v>20.112949089073691</c:v>
                </c:pt>
                <c:pt idx="400">
                  <c:v>20.143477084124743</c:v>
                </c:pt>
                <c:pt idx="401">
                  <c:v>20.235150097754673</c:v>
                </c:pt>
                <c:pt idx="402">
                  <c:v>20.181992169404094</c:v>
                </c:pt>
                <c:pt idx="403">
                  <c:v>20.13962072330245</c:v>
                </c:pt>
                <c:pt idx="404">
                  <c:v>20.275524923022964</c:v>
                </c:pt>
                <c:pt idx="405">
                  <c:v>20.28004321516379</c:v>
                </c:pt>
                <c:pt idx="406">
                  <c:v>20.166496234225882</c:v>
                </c:pt>
                <c:pt idx="407">
                  <c:v>20.152509949888206</c:v>
                </c:pt>
                <c:pt idx="408">
                  <c:v>20.297265398558498</c:v>
                </c:pt>
                <c:pt idx="409">
                  <c:v>20.192470513752916</c:v>
                </c:pt>
                <c:pt idx="410">
                  <c:v>20.217530711898974</c:v>
                </c:pt>
                <c:pt idx="411">
                  <c:v>20.219587319964447</c:v>
                </c:pt>
                <c:pt idx="412">
                  <c:v>20.246041625707125</c:v>
                </c:pt>
                <c:pt idx="413">
                  <c:v>20.277810339421929</c:v>
                </c:pt>
                <c:pt idx="414">
                  <c:v>20.136701113776247</c:v>
                </c:pt>
                <c:pt idx="415">
                  <c:v>20.251504795943063</c:v>
                </c:pt>
                <c:pt idx="416">
                  <c:v>20.187000879238166</c:v>
                </c:pt>
                <c:pt idx="417">
                  <c:v>20.208509579094585</c:v>
                </c:pt>
                <c:pt idx="418">
                  <c:v>20.196716844962783</c:v>
                </c:pt>
                <c:pt idx="419">
                  <c:v>20.204143968200917</c:v>
                </c:pt>
                <c:pt idx="420">
                  <c:v>20.164030407384281</c:v>
                </c:pt>
                <c:pt idx="421">
                  <c:v>20.159129702678644</c:v>
                </c:pt>
                <c:pt idx="422">
                  <c:v>20.301950160183221</c:v>
                </c:pt>
                <c:pt idx="423">
                  <c:v>20.23287595521429</c:v>
                </c:pt>
                <c:pt idx="424">
                  <c:v>20.14616427121253</c:v>
                </c:pt>
                <c:pt idx="425">
                  <c:v>20.24957368594281</c:v>
                </c:pt>
                <c:pt idx="426">
                  <c:v>20.136748526320904</c:v>
                </c:pt>
                <c:pt idx="427">
                  <c:v>20.27094209467348</c:v>
                </c:pt>
                <c:pt idx="428">
                  <c:v>20.136789261053394</c:v>
                </c:pt>
                <c:pt idx="429">
                  <c:v>20.189591150807573</c:v>
                </c:pt>
                <c:pt idx="430">
                  <c:v>20.282882375824069</c:v>
                </c:pt>
                <c:pt idx="431">
                  <c:v>20.234440429470236</c:v>
                </c:pt>
                <c:pt idx="432">
                  <c:v>20.285319652341563</c:v>
                </c:pt>
                <c:pt idx="433">
                  <c:v>20.29462054604177</c:v>
                </c:pt>
                <c:pt idx="434">
                  <c:v>20.172327596512613</c:v>
                </c:pt>
                <c:pt idx="435">
                  <c:v>20.174771340758184</c:v>
                </c:pt>
                <c:pt idx="436">
                  <c:v>20.209411775081858</c:v>
                </c:pt>
                <c:pt idx="437">
                  <c:v>20.157443034294502</c:v>
                </c:pt>
                <c:pt idx="438">
                  <c:v>20.270450805558323</c:v>
                </c:pt>
                <c:pt idx="439">
                  <c:v>20.225839371612491</c:v>
                </c:pt>
                <c:pt idx="440">
                  <c:v>20.537231297309063</c:v>
                </c:pt>
                <c:pt idx="441">
                  <c:v>20.45246747274366</c:v>
                </c:pt>
                <c:pt idx="442">
                  <c:v>20.48982073547128</c:v>
                </c:pt>
                <c:pt idx="443">
                  <c:v>20.404581189735048</c:v>
                </c:pt>
                <c:pt idx="444">
                  <c:v>20.393592050081459</c:v>
                </c:pt>
                <c:pt idx="445">
                  <c:v>20.571330642927801</c:v>
                </c:pt>
                <c:pt idx="446">
                  <c:v>20.501413033151401</c:v>
                </c:pt>
                <c:pt idx="447">
                  <c:v>20.55698327643767</c:v>
                </c:pt>
                <c:pt idx="448">
                  <c:v>20.464705864612657</c:v>
                </c:pt>
                <c:pt idx="449">
                  <c:v>20.313766075029729</c:v>
                </c:pt>
                <c:pt idx="450">
                  <c:v>20.382633160663097</c:v>
                </c:pt>
                <c:pt idx="451">
                  <c:v>20.421540953763014</c:v>
                </c:pt>
                <c:pt idx="452">
                  <c:v>20.452782614562032</c:v>
                </c:pt>
                <c:pt idx="453">
                  <c:v>20.343517268453152</c:v>
                </c:pt>
                <c:pt idx="454">
                  <c:v>20.461302195613584</c:v>
                </c:pt>
                <c:pt idx="455">
                  <c:v>20.34752724937006</c:v>
                </c:pt>
                <c:pt idx="456">
                  <c:v>20.515188306079459</c:v>
                </c:pt>
                <c:pt idx="457">
                  <c:v>20.553948358270116</c:v>
                </c:pt>
                <c:pt idx="458">
                  <c:v>20.438951301851475</c:v>
                </c:pt>
                <c:pt idx="459">
                  <c:v>20.394606865776591</c:v>
                </c:pt>
                <c:pt idx="460">
                  <c:v>20.405621583149813</c:v>
                </c:pt>
                <c:pt idx="461">
                  <c:v>20.487099006180355</c:v>
                </c:pt>
                <c:pt idx="462">
                  <c:v>20.439330955722085</c:v>
                </c:pt>
                <c:pt idx="463">
                  <c:v>20.467468433535469</c:v>
                </c:pt>
                <c:pt idx="464">
                  <c:v>20.560979870371042</c:v>
                </c:pt>
                <c:pt idx="465">
                  <c:v>20.395875112231575</c:v>
                </c:pt>
                <c:pt idx="466">
                  <c:v>20.317826390826276</c:v>
                </c:pt>
                <c:pt idx="467">
                  <c:v>20.513729501758952</c:v>
                </c:pt>
                <c:pt idx="468">
                  <c:v>20.344435490009531</c:v>
                </c:pt>
                <c:pt idx="469">
                  <c:v>20.387025764268493</c:v>
                </c:pt>
                <c:pt idx="470">
                  <c:v>20.475756582785309</c:v>
                </c:pt>
                <c:pt idx="471">
                  <c:v>20.537961871861114</c:v>
                </c:pt>
                <c:pt idx="472">
                  <c:v>20.530760938485962</c:v>
                </c:pt>
                <c:pt idx="473">
                  <c:v>20.554996915600604</c:v>
                </c:pt>
                <c:pt idx="474">
                  <c:v>20.310125614244839</c:v>
                </c:pt>
                <c:pt idx="475">
                  <c:v>20.576347108645276</c:v>
                </c:pt>
                <c:pt idx="476">
                  <c:v>20.516377006780267</c:v>
                </c:pt>
                <c:pt idx="477">
                  <c:v>20.348503777155852</c:v>
                </c:pt>
                <c:pt idx="478">
                  <c:v>20.529068789960803</c:v>
                </c:pt>
                <c:pt idx="479">
                  <c:v>20.448250555564403</c:v>
                </c:pt>
                <c:pt idx="480">
                  <c:v>20.840814947180867</c:v>
                </c:pt>
                <c:pt idx="481">
                  <c:v>20.646964290090168</c:v>
                </c:pt>
                <c:pt idx="482">
                  <c:v>20.670721692669492</c:v>
                </c:pt>
                <c:pt idx="483">
                  <c:v>20.607313150791427</c:v>
                </c:pt>
                <c:pt idx="484">
                  <c:v>20.778194465764042</c:v>
                </c:pt>
                <c:pt idx="485">
                  <c:v>20.579698651493473</c:v>
                </c:pt>
                <c:pt idx="486">
                  <c:v>20.586784020356781</c:v>
                </c:pt>
                <c:pt idx="487">
                  <c:v>20.827332589028867</c:v>
                </c:pt>
                <c:pt idx="488">
                  <c:v>20.676898306021876</c:v>
                </c:pt>
                <c:pt idx="489">
                  <c:v>20.789462817429751</c:v>
                </c:pt>
                <c:pt idx="490">
                  <c:v>20.8346087545826</c:v>
                </c:pt>
                <c:pt idx="491">
                  <c:v>20.812084909697223</c:v>
                </c:pt>
                <c:pt idx="492">
                  <c:v>20.778714335398426</c:v>
                </c:pt>
                <c:pt idx="493">
                  <c:v>20.670572281131008</c:v>
                </c:pt>
                <c:pt idx="494">
                  <c:v>20.848287936129559</c:v>
                </c:pt>
                <c:pt idx="495">
                  <c:v>20.856059637045238</c:v>
                </c:pt>
                <c:pt idx="496">
                  <c:v>20.784866870262086</c:v>
                </c:pt>
                <c:pt idx="497">
                  <c:v>20.610504193545431</c:v>
                </c:pt>
                <c:pt idx="498">
                  <c:v>20.654521422895332</c:v>
                </c:pt>
                <c:pt idx="499">
                  <c:v>20.642542580463605</c:v>
                </c:pt>
                <c:pt idx="500">
                  <c:v>20.780843109091322</c:v>
                </c:pt>
                <c:pt idx="501">
                  <c:v>20.643332484359448</c:v>
                </c:pt>
                <c:pt idx="502">
                  <c:v>20.766505215717078</c:v>
                </c:pt>
                <c:pt idx="503">
                  <c:v>20.75623925987562</c:v>
                </c:pt>
                <c:pt idx="504">
                  <c:v>20.657367522940763</c:v>
                </c:pt>
                <c:pt idx="505">
                  <c:v>20.720509886122002</c:v>
                </c:pt>
                <c:pt idx="506">
                  <c:v>20.722794564779768</c:v>
                </c:pt>
                <c:pt idx="507">
                  <c:v>20.764403749882973</c:v>
                </c:pt>
                <c:pt idx="508">
                  <c:v>20.818928652626951</c:v>
                </c:pt>
                <c:pt idx="509">
                  <c:v>20.712808926327547</c:v>
                </c:pt>
                <c:pt idx="510">
                  <c:v>20.831801392877466</c:v>
                </c:pt>
                <c:pt idx="511">
                  <c:v>20.858477061977407</c:v>
                </c:pt>
                <c:pt idx="512">
                  <c:v>20.775195684235634</c:v>
                </c:pt>
                <c:pt idx="513">
                  <c:v>20.614717869758341</c:v>
                </c:pt>
                <c:pt idx="514">
                  <c:v>20.739445446108174</c:v>
                </c:pt>
                <c:pt idx="515">
                  <c:v>20.808607493844061</c:v>
                </c:pt>
                <c:pt idx="516">
                  <c:v>20.756849291860551</c:v>
                </c:pt>
                <c:pt idx="517">
                  <c:v>20.735021244165729</c:v>
                </c:pt>
                <c:pt idx="518">
                  <c:v>20.663367072225331</c:v>
                </c:pt>
                <c:pt idx="519">
                  <c:v>20.706394439753858</c:v>
                </c:pt>
                <c:pt idx="520">
                  <c:v>20.919409545349993</c:v>
                </c:pt>
                <c:pt idx="521">
                  <c:v>20.879256482214505</c:v>
                </c:pt>
                <c:pt idx="522">
                  <c:v>20.951808008102589</c:v>
                </c:pt>
                <c:pt idx="523">
                  <c:v>21.049278508554906</c:v>
                </c:pt>
                <c:pt idx="524">
                  <c:v>21.065801413183102</c:v>
                </c:pt>
                <c:pt idx="525">
                  <c:v>21.073059400341272</c:v>
                </c:pt>
                <c:pt idx="526">
                  <c:v>21.044240765911777</c:v>
                </c:pt>
                <c:pt idx="527">
                  <c:v>20.903228987622033</c:v>
                </c:pt>
                <c:pt idx="528">
                  <c:v>21.085628897467892</c:v>
                </c:pt>
                <c:pt idx="529">
                  <c:v>21.000583003081168</c:v>
                </c:pt>
                <c:pt idx="530">
                  <c:v>21.089506381378833</c:v>
                </c:pt>
                <c:pt idx="531">
                  <c:v>20.860783133496344</c:v>
                </c:pt>
                <c:pt idx="532">
                  <c:v>21.100320183194594</c:v>
                </c:pt>
                <c:pt idx="533">
                  <c:v>20.866880609687229</c:v>
                </c:pt>
                <c:pt idx="534">
                  <c:v>21.015989202169386</c:v>
                </c:pt>
                <c:pt idx="535">
                  <c:v>20.966747910643058</c:v>
                </c:pt>
                <c:pt idx="536">
                  <c:v>20.916996552995403</c:v>
                </c:pt>
                <c:pt idx="537">
                  <c:v>20.899435626193384</c:v>
                </c:pt>
                <c:pt idx="538">
                  <c:v>20.868718752205623</c:v>
                </c:pt>
                <c:pt idx="539">
                  <c:v>21.095616077427536</c:v>
                </c:pt>
                <c:pt idx="540">
                  <c:v>20.969621944559318</c:v>
                </c:pt>
                <c:pt idx="541">
                  <c:v>20.932213751012974</c:v>
                </c:pt>
                <c:pt idx="542">
                  <c:v>20.938734825346685</c:v>
                </c:pt>
                <c:pt idx="543">
                  <c:v>21.107583342306615</c:v>
                </c:pt>
                <c:pt idx="544">
                  <c:v>20.863657407600076</c:v>
                </c:pt>
                <c:pt idx="545">
                  <c:v>20.87840495636166</c:v>
                </c:pt>
                <c:pt idx="546">
                  <c:v>21.106990738914693</c:v>
                </c:pt>
                <c:pt idx="547">
                  <c:v>20.889408563149633</c:v>
                </c:pt>
                <c:pt idx="548">
                  <c:v>21.070671025618473</c:v>
                </c:pt>
                <c:pt idx="549">
                  <c:v>20.870014127028568</c:v>
                </c:pt>
                <c:pt idx="550">
                  <c:v>21.06681670991291</c:v>
                </c:pt>
                <c:pt idx="551">
                  <c:v>20.983426215811473</c:v>
                </c:pt>
                <c:pt idx="552">
                  <c:v>20.979989719894412</c:v>
                </c:pt>
                <c:pt idx="553">
                  <c:v>20.98898399909827</c:v>
                </c:pt>
                <c:pt idx="554">
                  <c:v>20.970434549114639</c:v>
                </c:pt>
                <c:pt idx="555">
                  <c:v>20.879956671304946</c:v>
                </c:pt>
                <c:pt idx="556">
                  <c:v>21.053632830367551</c:v>
                </c:pt>
                <c:pt idx="557">
                  <c:v>20.860461857090218</c:v>
                </c:pt>
                <c:pt idx="558">
                  <c:v>21.017038192733917</c:v>
                </c:pt>
                <c:pt idx="559">
                  <c:v>21.075868459539173</c:v>
                </c:pt>
                <c:pt idx="560">
                  <c:v>21.202702311017092</c:v>
                </c:pt>
                <c:pt idx="561">
                  <c:v>21.348061658529684</c:v>
                </c:pt>
                <c:pt idx="562">
                  <c:v>21.118285297988972</c:v>
                </c:pt>
                <c:pt idx="563">
                  <c:v>21.357811408124565</c:v>
                </c:pt>
                <c:pt idx="564">
                  <c:v>21.154933907783665</c:v>
                </c:pt>
                <c:pt idx="565">
                  <c:v>21.206865734825286</c:v>
                </c:pt>
                <c:pt idx="566">
                  <c:v>21.267085905427862</c:v>
                </c:pt>
                <c:pt idx="567">
                  <c:v>21.279575907207295</c:v>
                </c:pt>
                <c:pt idx="568">
                  <c:v>21.347632688277752</c:v>
                </c:pt>
                <c:pt idx="569">
                  <c:v>21.309099869564012</c:v>
                </c:pt>
                <c:pt idx="570">
                  <c:v>21.121586884646884</c:v>
                </c:pt>
                <c:pt idx="571">
                  <c:v>21.256511368887942</c:v>
                </c:pt>
                <c:pt idx="572">
                  <c:v>21.352012079443984</c:v>
                </c:pt>
                <c:pt idx="573">
                  <c:v>21.333220354094202</c:v>
                </c:pt>
                <c:pt idx="574">
                  <c:v>21.346214268938606</c:v>
                </c:pt>
                <c:pt idx="575">
                  <c:v>21.209179452758097</c:v>
                </c:pt>
                <c:pt idx="576">
                  <c:v>21.306287119762821</c:v>
                </c:pt>
                <c:pt idx="577">
                  <c:v>21.215625577817995</c:v>
                </c:pt>
                <c:pt idx="578">
                  <c:v>21.138310894497288</c:v>
                </c:pt>
                <c:pt idx="579">
                  <c:v>21.272280155916029</c:v>
                </c:pt>
                <c:pt idx="580">
                  <c:v>21.328281920904345</c:v>
                </c:pt>
                <c:pt idx="581">
                  <c:v>21.134366314026568</c:v>
                </c:pt>
                <c:pt idx="582">
                  <c:v>21.238445788929219</c:v>
                </c:pt>
                <c:pt idx="583">
                  <c:v>21.164754711179178</c:v>
                </c:pt>
                <c:pt idx="584">
                  <c:v>21.111973634344615</c:v>
                </c:pt>
                <c:pt idx="585">
                  <c:v>21.241771696282683</c:v>
                </c:pt>
                <c:pt idx="586">
                  <c:v>21.310770659130249</c:v>
                </c:pt>
                <c:pt idx="587">
                  <c:v>21.179634935546741</c:v>
                </c:pt>
                <c:pt idx="588">
                  <c:v>21.174816771208</c:v>
                </c:pt>
                <c:pt idx="589">
                  <c:v>21.151582158091571</c:v>
                </c:pt>
                <c:pt idx="590">
                  <c:v>21.139444181324428</c:v>
                </c:pt>
                <c:pt idx="591">
                  <c:v>21.347926573519452</c:v>
                </c:pt>
                <c:pt idx="592">
                  <c:v>21.222416149586</c:v>
                </c:pt>
                <c:pt idx="593">
                  <c:v>21.131349054212105</c:v>
                </c:pt>
                <c:pt idx="594">
                  <c:v>21.24846964503223</c:v>
                </c:pt>
                <c:pt idx="595">
                  <c:v>21.363781903858932</c:v>
                </c:pt>
                <c:pt idx="596">
                  <c:v>21.27933435904249</c:v>
                </c:pt>
                <c:pt idx="597">
                  <c:v>21.126431410910911</c:v>
                </c:pt>
                <c:pt idx="598">
                  <c:v>21.238109426037138</c:v>
                </c:pt>
                <c:pt idx="599">
                  <c:v>21.297697242672118</c:v>
                </c:pt>
                <c:pt idx="600">
                  <c:v>21.445834462950078</c:v>
                </c:pt>
                <c:pt idx="601">
                  <c:v>21.383632380290649</c:v>
                </c:pt>
                <c:pt idx="602">
                  <c:v>21.631628309889066</c:v>
                </c:pt>
                <c:pt idx="603">
                  <c:v>21.646735507906431</c:v>
                </c:pt>
                <c:pt idx="604">
                  <c:v>21.664931913846548</c:v>
                </c:pt>
                <c:pt idx="605">
                  <c:v>21.708761893815023</c:v>
                </c:pt>
                <c:pt idx="606">
                  <c:v>21.754310761080568</c:v>
                </c:pt>
                <c:pt idx="607">
                  <c:v>21.765956045570736</c:v>
                </c:pt>
                <c:pt idx="608">
                  <c:v>21.631888310752355</c:v>
                </c:pt>
                <c:pt idx="609">
                  <c:v>21.447757428598411</c:v>
                </c:pt>
                <c:pt idx="610">
                  <c:v>21.46520219808146</c:v>
                </c:pt>
                <c:pt idx="611">
                  <c:v>21.668348158504998</c:v>
                </c:pt>
                <c:pt idx="612">
                  <c:v>21.400321959224936</c:v>
                </c:pt>
                <c:pt idx="613">
                  <c:v>21.388918269068704</c:v>
                </c:pt>
                <c:pt idx="614">
                  <c:v>21.517148026812741</c:v>
                </c:pt>
                <c:pt idx="615">
                  <c:v>21.4049071543844</c:v>
                </c:pt>
                <c:pt idx="616">
                  <c:v>21.393462795190281</c:v>
                </c:pt>
                <c:pt idx="617">
                  <c:v>21.637340476349078</c:v>
                </c:pt>
                <c:pt idx="618">
                  <c:v>21.532813932168779</c:v>
                </c:pt>
                <c:pt idx="619">
                  <c:v>21.60805820154836</c:v>
                </c:pt>
                <c:pt idx="620">
                  <c:v>21.614499296687708</c:v>
                </c:pt>
                <c:pt idx="621">
                  <c:v>21.725325396118702</c:v>
                </c:pt>
                <c:pt idx="622">
                  <c:v>21.398759796270845</c:v>
                </c:pt>
                <c:pt idx="623">
                  <c:v>21.467683518040626</c:v>
                </c:pt>
                <c:pt idx="624">
                  <c:v>21.565423532318992</c:v>
                </c:pt>
                <c:pt idx="625">
                  <c:v>21.710105147231666</c:v>
                </c:pt>
                <c:pt idx="626">
                  <c:v>21.77273037754335</c:v>
                </c:pt>
                <c:pt idx="627">
                  <c:v>21.761068369794035</c:v>
                </c:pt>
                <c:pt idx="628">
                  <c:v>21.581903969478685</c:v>
                </c:pt>
                <c:pt idx="629">
                  <c:v>21.464215220628496</c:v>
                </c:pt>
                <c:pt idx="630">
                  <c:v>21.754755322439017</c:v>
                </c:pt>
                <c:pt idx="631">
                  <c:v>21.781130585923144</c:v>
                </c:pt>
                <c:pt idx="632">
                  <c:v>21.529995079573968</c:v>
                </c:pt>
                <c:pt idx="633">
                  <c:v>21.652784618015268</c:v>
                </c:pt>
                <c:pt idx="634">
                  <c:v>21.519203661778786</c:v>
                </c:pt>
                <c:pt idx="635">
                  <c:v>21.658371863368231</c:v>
                </c:pt>
                <c:pt idx="636">
                  <c:v>21.39532606499106</c:v>
                </c:pt>
                <c:pt idx="637">
                  <c:v>21.422336279934797</c:v>
                </c:pt>
                <c:pt idx="638">
                  <c:v>21.610117569574463</c:v>
                </c:pt>
                <c:pt idx="639">
                  <c:v>21.531727749834033</c:v>
                </c:pt>
                <c:pt idx="640">
                  <c:v>21.913598320618895</c:v>
                </c:pt>
                <c:pt idx="641">
                  <c:v>21.837649557961871</c:v>
                </c:pt>
                <c:pt idx="642">
                  <c:v>21.906276011290739</c:v>
                </c:pt>
                <c:pt idx="643">
                  <c:v>22.064840846604753</c:v>
                </c:pt>
                <c:pt idx="644">
                  <c:v>21.856922326668066</c:v>
                </c:pt>
                <c:pt idx="645">
                  <c:v>22.107066231147403</c:v>
                </c:pt>
                <c:pt idx="646">
                  <c:v>21.895420206473077</c:v>
                </c:pt>
                <c:pt idx="647">
                  <c:v>21.921109202010015</c:v>
                </c:pt>
                <c:pt idx="648">
                  <c:v>21.91740135412071</c:v>
                </c:pt>
                <c:pt idx="649">
                  <c:v>22.138117124936247</c:v>
                </c:pt>
                <c:pt idx="650">
                  <c:v>21.92438143854379</c:v>
                </c:pt>
                <c:pt idx="651">
                  <c:v>22.104523263498802</c:v>
                </c:pt>
                <c:pt idx="652">
                  <c:v>22.056987324176326</c:v>
                </c:pt>
                <c:pt idx="653">
                  <c:v>22.14631895320106</c:v>
                </c:pt>
                <c:pt idx="654">
                  <c:v>22.007788487793736</c:v>
                </c:pt>
                <c:pt idx="655">
                  <c:v>21.79388770741485</c:v>
                </c:pt>
                <c:pt idx="656">
                  <c:v>22.021104687746604</c:v>
                </c:pt>
                <c:pt idx="657">
                  <c:v>22.00737791824945</c:v>
                </c:pt>
                <c:pt idx="658">
                  <c:v>22.13330997018873</c:v>
                </c:pt>
                <c:pt idx="659">
                  <c:v>22.018048431518075</c:v>
                </c:pt>
                <c:pt idx="660">
                  <c:v>21.86884839543302</c:v>
                </c:pt>
                <c:pt idx="661">
                  <c:v>21.93686453593579</c:v>
                </c:pt>
                <c:pt idx="662">
                  <c:v>21.909083410402488</c:v>
                </c:pt>
                <c:pt idx="663">
                  <c:v>21.972223348143302</c:v>
                </c:pt>
                <c:pt idx="664">
                  <c:v>21.967320574501361</c:v>
                </c:pt>
                <c:pt idx="665">
                  <c:v>22.12588070947016</c:v>
                </c:pt>
                <c:pt idx="666">
                  <c:v>22.110154673275982</c:v>
                </c:pt>
                <c:pt idx="667">
                  <c:v>21.941438645655346</c:v>
                </c:pt>
                <c:pt idx="668">
                  <c:v>21.868675083201119</c:v>
                </c:pt>
                <c:pt idx="669">
                  <c:v>21.806691439349876</c:v>
                </c:pt>
                <c:pt idx="670">
                  <c:v>22.027447649787774</c:v>
                </c:pt>
                <c:pt idx="671">
                  <c:v>21.784923527427999</c:v>
                </c:pt>
                <c:pt idx="672">
                  <c:v>22.041874591991721</c:v>
                </c:pt>
                <c:pt idx="673">
                  <c:v>21.899790900368728</c:v>
                </c:pt>
                <c:pt idx="674">
                  <c:v>22.020248481166163</c:v>
                </c:pt>
                <c:pt idx="675">
                  <c:v>22.051755665666281</c:v>
                </c:pt>
                <c:pt idx="676">
                  <c:v>22.022011958809131</c:v>
                </c:pt>
                <c:pt idx="677">
                  <c:v>21.877399558641759</c:v>
                </c:pt>
                <c:pt idx="678">
                  <c:v>21.951780915262134</c:v>
                </c:pt>
                <c:pt idx="679">
                  <c:v>22.120015114495001</c:v>
                </c:pt>
                <c:pt idx="680">
                  <c:v>22.298508141601658</c:v>
                </c:pt>
                <c:pt idx="681">
                  <c:v>22.232082766656408</c:v>
                </c:pt>
                <c:pt idx="682">
                  <c:v>22.429859877076506</c:v>
                </c:pt>
                <c:pt idx="683">
                  <c:v>22.401782917290273</c:v>
                </c:pt>
                <c:pt idx="684">
                  <c:v>22.319938202554862</c:v>
                </c:pt>
                <c:pt idx="685">
                  <c:v>22.264813551324586</c:v>
                </c:pt>
                <c:pt idx="686">
                  <c:v>22.570147187434237</c:v>
                </c:pt>
                <c:pt idx="687">
                  <c:v>22.560961214056643</c:v>
                </c:pt>
                <c:pt idx="688">
                  <c:v>22.502266586886201</c:v>
                </c:pt>
                <c:pt idx="689">
                  <c:v>22.229787859826459</c:v>
                </c:pt>
                <c:pt idx="690">
                  <c:v>22.418853936478179</c:v>
                </c:pt>
                <c:pt idx="691">
                  <c:v>22.546248180727403</c:v>
                </c:pt>
                <c:pt idx="692">
                  <c:v>22.26122193446901</c:v>
                </c:pt>
                <c:pt idx="693">
                  <c:v>22.420737195338472</c:v>
                </c:pt>
                <c:pt idx="694">
                  <c:v>22.487469721392433</c:v>
                </c:pt>
                <c:pt idx="695">
                  <c:v>22.593268869261951</c:v>
                </c:pt>
                <c:pt idx="696">
                  <c:v>22.602939569082309</c:v>
                </c:pt>
                <c:pt idx="697">
                  <c:v>22.206750076834727</c:v>
                </c:pt>
                <c:pt idx="698">
                  <c:v>22.508912653436603</c:v>
                </c:pt>
                <c:pt idx="699">
                  <c:v>22.369210421034047</c:v>
                </c:pt>
                <c:pt idx="700">
                  <c:v>22.281079231228549</c:v>
                </c:pt>
                <c:pt idx="701">
                  <c:v>22.585287408728295</c:v>
                </c:pt>
                <c:pt idx="702">
                  <c:v>22.423470137696913</c:v>
                </c:pt>
                <c:pt idx="703">
                  <c:v>22.270573897563377</c:v>
                </c:pt>
                <c:pt idx="704">
                  <c:v>22.403427668492615</c:v>
                </c:pt>
                <c:pt idx="705">
                  <c:v>22.356546107771539</c:v>
                </c:pt>
                <c:pt idx="706">
                  <c:v>22.347590717202241</c:v>
                </c:pt>
                <c:pt idx="707">
                  <c:v>22.193775194549968</c:v>
                </c:pt>
                <c:pt idx="708">
                  <c:v>22.30201268136793</c:v>
                </c:pt>
                <c:pt idx="709">
                  <c:v>22.516085086334702</c:v>
                </c:pt>
                <c:pt idx="710">
                  <c:v>22.228276895381242</c:v>
                </c:pt>
                <c:pt idx="711">
                  <c:v>22.323759967744476</c:v>
                </c:pt>
                <c:pt idx="712">
                  <c:v>22.501240259144605</c:v>
                </c:pt>
                <c:pt idx="713">
                  <c:v>22.256348863097845</c:v>
                </c:pt>
                <c:pt idx="714">
                  <c:v>22.475898631692328</c:v>
                </c:pt>
                <c:pt idx="715">
                  <c:v>22.426015125199413</c:v>
                </c:pt>
                <c:pt idx="716">
                  <c:v>22.320621287674861</c:v>
                </c:pt>
                <c:pt idx="717">
                  <c:v>22.311968578699833</c:v>
                </c:pt>
                <c:pt idx="718">
                  <c:v>22.281599743826828</c:v>
                </c:pt>
                <c:pt idx="719">
                  <c:v>22.464568191453573</c:v>
                </c:pt>
                <c:pt idx="720">
                  <c:v>22.801737183879144</c:v>
                </c:pt>
                <c:pt idx="721">
                  <c:v>22.704373230769733</c:v>
                </c:pt>
                <c:pt idx="722">
                  <c:v>23.051784966122643</c:v>
                </c:pt>
                <c:pt idx="723">
                  <c:v>22.790887101854448</c:v>
                </c:pt>
                <c:pt idx="724">
                  <c:v>22.698544134537332</c:v>
                </c:pt>
                <c:pt idx="725">
                  <c:v>22.752288395819757</c:v>
                </c:pt>
                <c:pt idx="726">
                  <c:v>22.91079690517364</c:v>
                </c:pt>
                <c:pt idx="727">
                  <c:v>23.084341811244425</c:v>
                </c:pt>
                <c:pt idx="728">
                  <c:v>23.197899046867736</c:v>
                </c:pt>
                <c:pt idx="729">
                  <c:v>22.853138433660533</c:v>
                </c:pt>
                <c:pt idx="730">
                  <c:v>22.717281784059445</c:v>
                </c:pt>
                <c:pt idx="731">
                  <c:v>22.668249370578494</c:v>
                </c:pt>
                <c:pt idx="732">
                  <c:v>22.837986525603455</c:v>
                </c:pt>
                <c:pt idx="733">
                  <c:v>22.777930971079165</c:v>
                </c:pt>
                <c:pt idx="734">
                  <c:v>22.948730985791713</c:v>
                </c:pt>
                <c:pt idx="735">
                  <c:v>22.718925173190414</c:v>
                </c:pt>
                <c:pt idx="736">
                  <c:v>23.20889915439265</c:v>
                </c:pt>
                <c:pt idx="737">
                  <c:v>23.067953842001138</c:v>
                </c:pt>
                <c:pt idx="738">
                  <c:v>23.098152558584665</c:v>
                </c:pt>
                <c:pt idx="739">
                  <c:v>22.893281696836013</c:v>
                </c:pt>
                <c:pt idx="740">
                  <c:v>22.732577379528241</c:v>
                </c:pt>
                <c:pt idx="741">
                  <c:v>22.889818170227297</c:v>
                </c:pt>
                <c:pt idx="742">
                  <c:v>22.771027824392974</c:v>
                </c:pt>
                <c:pt idx="743">
                  <c:v>22.970853115453462</c:v>
                </c:pt>
                <c:pt idx="744">
                  <c:v>23.08164866311353</c:v>
                </c:pt>
                <c:pt idx="745">
                  <c:v>22.847322325534186</c:v>
                </c:pt>
                <c:pt idx="746">
                  <c:v>23.020693349522443</c:v>
                </c:pt>
                <c:pt idx="747">
                  <c:v>22.863609537965839</c:v>
                </c:pt>
                <c:pt idx="748">
                  <c:v>23.03141339521159</c:v>
                </c:pt>
                <c:pt idx="749">
                  <c:v>23.255952813690243</c:v>
                </c:pt>
                <c:pt idx="750">
                  <c:v>23.06215851670812</c:v>
                </c:pt>
                <c:pt idx="751">
                  <c:v>22.631498458032446</c:v>
                </c:pt>
                <c:pt idx="752">
                  <c:v>23.316932252761717</c:v>
                </c:pt>
                <c:pt idx="753">
                  <c:v>22.733175765791955</c:v>
                </c:pt>
                <c:pt idx="754">
                  <c:v>22.742471466296195</c:v>
                </c:pt>
                <c:pt idx="755">
                  <c:v>23.224748973674192</c:v>
                </c:pt>
                <c:pt idx="756">
                  <c:v>22.774782113114043</c:v>
                </c:pt>
                <c:pt idx="757">
                  <c:v>22.690052403101998</c:v>
                </c:pt>
                <c:pt idx="758">
                  <c:v>22.897622652884497</c:v>
                </c:pt>
                <c:pt idx="759">
                  <c:v>22.605516765393983</c:v>
                </c:pt>
                <c:pt idx="760">
                  <c:v>23.353137914959511</c:v>
                </c:pt>
                <c:pt idx="761">
                  <c:v>24.076955338982263</c:v>
                </c:pt>
                <c:pt idx="762">
                  <c:v>24.251846832825294</c:v>
                </c:pt>
                <c:pt idx="763">
                  <c:v>24.311870047145177</c:v>
                </c:pt>
                <c:pt idx="764">
                  <c:v>25</c:v>
                </c:pt>
                <c:pt idx="765">
                  <c:v>23.556349489527136</c:v>
                </c:pt>
                <c:pt idx="766">
                  <c:v>23.318424589099688</c:v>
                </c:pt>
                <c:pt idx="767">
                  <c:v>23.697360240343162</c:v>
                </c:pt>
                <c:pt idx="768">
                  <c:v>23.856288981945621</c:v>
                </c:pt>
                <c:pt idx="769">
                  <c:v>23.542316208674158</c:v>
                </c:pt>
                <c:pt idx="770">
                  <c:v>23.329140374694731</c:v>
                </c:pt>
                <c:pt idx="771">
                  <c:v>24.572090888674051</c:v>
                </c:pt>
                <c:pt idx="772">
                  <c:v>24.637342847825128</c:v>
                </c:pt>
                <c:pt idx="773">
                  <c:v>23.834355720014116</c:v>
                </c:pt>
                <c:pt idx="774">
                  <c:v>23.363918261647157</c:v>
                </c:pt>
                <c:pt idx="775">
                  <c:v>24.346654451283452</c:v>
                </c:pt>
                <c:pt idx="776">
                  <c:v>23.917931137412758</c:v>
                </c:pt>
                <c:pt idx="777">
                  <c:v>24.185945968430332</c:v>
                </c:pt>
                <c:pt idx="778">
                  <c:v>23.998075953924612</c:v>
                </c:pt>
                <c:pt idx="779">
                  <c:v>24.630898764084794</c:v>
                </c:pt>
                <c:pt idx="780">
                  <c:v>24.21740288794328</c:v>
                </c:pt>
                <c:pt idx="781">
                  <c:v>25</c:v>
                </c:pt>
                <c:pt idx="782">
                  <c:v>24.122061576436785</c:v>
                </c:pt>
                <c:pt idx="783">
                  <c:v>24.352479969997113</c:v>
                </c:pt>
                <c:pt idx="784">
                  <c:v>23.917410087158057</c:v>
                </c:pt>
                <c:pt idx="785">
                  <c:v>23.667754355701444</c:v>
                </c:pt>
                <c:pt idx="786">
                  <c:v>23.706413876906048</c:v>
                </c:pt>
                <c:pt idx="787">
                  <c:v>23.917544850369435</c:v>
                </c:pt>
                <c:pt idx="788">
                  <c:v>23.342267592333631</c:v>
                </c:pt>
                <c:pt idx="789">
                  <c:v>25</c:v>
                </c:pt>
                <c:pt idx="790">
                  <c:v>23.447361806009862</c:v>
                </c:pt>
                <c:pt idx="791">
                  <c:v>23.55560075158154</c:v>
                </c:pt>
                <c:pt idx="792">
                  <c:v>24.459489944052436</c:v>
                </c:pt>
                <c:pt idx="793">
                  <c:v>25</c:v>
                </c:pt>
                <c:pt idx="794">
                  <c:v>23.948297491811665</c:v>
                </c:pt>
                <c:pt idx="795">
                  <c:v>24.254912383082853</c:v>
                </c:pt>
                <c:pt idx="796">
                  <c:v>24.611220625871201</c:v>
                </c:pt>
                <c:pt idx="797">
                  <c:v>25</c:v>
                </c:pt>
                <c:pt idx="798">
                  <c:v>24.573846748767171</c:v>
                </c:pt>
                <c:pt idx="799">
                  <c:v>25</c:v>
                </c:pt>
              </c:numCache>
            </c:numRef>
          </c:xVal>
          <c:yVal>
            <c:numRef>
              <c:f>Sheet1!$C$2:$C$801</c:f>
              <c:numCache>
                <c:formatCode>General</c:formatCode>
                <c:ptCount val="800"/>
                <c:pt idx="0">
                  <c:v>12.574478233787053</c:v>
                </c:pt>
                <c:pt idx="1">
                  <c:v>9.6517602044584301</c:v>
                </c:pt>
                <c:pt idx="2">
                  <c:v>11.829768048023272</c:v>
                </c:pt>
                <c:pt idx="3">
                  <c:v>11.716415587640753</c:v>
                </c:pt>
                <c:pt idx="4">
                  <c:v>10.720001299820122</c:v>
                </c:pt>
                <c:pt idx="5">
                  <c:v>10.585196861250306</c:v>
                </c:pt>
                <c:pt idx="6">
                  <c:v>9.4614770290064456</c:v>
                </c:pt>
                <c:pt idx="7">
                  <c:v>8.3388565015299392</c:v>
                </c:pt>
                <c:pt idx="8">
                  <c:v>9.187900466234046</c:v>
                </c:pt>
                <c:pt idx="9">
                  <c:v>11.666781054865318</c:v>
                </c:pt>
                <c:pt idx="10">
                  <c:v>9.072172699110542</c:v>
                </c:pt>
                <c:pt idx="11">
                  <c:v>9.0298937542077589</c:v>
                </c:pt>
                <c:pt idx="12">
                  <c:v>9.598219280856382</c:v>
                </c:pt>
                <c:pt idx="13">
                  <c:v>10.064585372399968</c:v>
                </c:pt>
                <c:pt idx="14">
                  <c:v>11.700010135042223</c:v>
                </c:pt>
                <c:pt idx="15">
                  <c:v>11.087110993262687</c:v>
                </c:pt>
                <c:pt idx="16">
                  <c:v>10.801741319300858</c:v>
                </c:pt>
                <c:pt idx="17">
                  <c:v>10.937996686438581</c:v>
                </c:pt>
                <c:pt idx="18">
                  <c:v>7.8748569323887736</c:v>
                </c:pt>
                <c:pt idx="19">
                  <c:v>10.541472791322876</c:v>
                </c:pt>
                <c:pt idx="20">
                  <c:v>10.63154646231918</c:v>
                </c:pt>
                <c:pt idx="21">
                  <c:v>10.314704708196615</c:v>
                </c:pt>
                <c:pt idx="22">
                  <c:v>7.1307242728530618</c:v>
                </c:pt>
                <c:pt idx="23">
                  <c:v>8.1955404473739826</c:v>
                </c:pt>
                <c:pt idx="24">
                  <c:v>10.649860049956118</c:v>
                </c:pt>
                <c:pt idx="25">
                  <c:v>11.50051164047964</c:v>
                </c:pt>
                <c:pt idx="26">
                  <c:v>11.457938273248484</c:v>
                </c:pt>
                <c:pt idx="27">
                  <c:v>9.3048261566501651</c:v>
                </c:pt>
                <c:pt idx="28">
                  <c:v>9.7562741158505482</c:v>
                </c:pt>
                <c:pt idx="29">
                  <c:v>8.8330195510321445</c:v>
                </c:pt>
                <c:pt idx="30">
                  <c:v>11.624411449598233</c:v>
                </c:pt>
                <c:pt idx="31">
                  <c:v>11.448895580794019</c:v>
                </c:pt>
                <c:pt idx="32">
                  <c:v>10.442279376716064</c:v>
                </c:pt>
                <c:pt idx="33">
                  <c:v>11.02167417314606</c:v>
                </c:pt>
                <c:pt idx="34">
                  <c:v>10.583121917269537</c:v>
                </c:pt>
                <c:pt idx="35">
                  <c:v>12.032355649825231</c:v>
                </c:pt>
                <c:pt idx="36">
                  <c:v>12.299361885860455</c:v>
                </c:pt>
                <c:pt idx="37">
                  <c:v>9.1560518841838547</c:v>
                </c:pt>
                <c:pt idx="38">
                  <c:v>11.12965439346063</c:v>
                </c:pt>
                <c:pt idx="39">
                  <c:v>11.925445579374161</c:v>
                </c:pt>
                <c:pt idx="40">
                  <c:v>13.591332189130714</c:v>
                </c:pt>
                <c:pt idx="41">
                  <c:v>12.175074854039499</c:v>
                </c:pt>
                <c:pt idx="42">
                  <c:v>12.275143947703837</c:v>
                </c:pt>
                <c:pt idx="43">
                  <c:v>13.235151636557836</c:v>
                </c:pt>
                <c:pt idx="44">
                  <c:v>13.213342889117577</c:v>
                </c:pt>
                <c:pt idx="45">
                  <c:v>12.006602999229614</c:v>
                </c:pt>
                <c:pt idx="46">
                  <c:v>11.639568694232741</c:v>
                </c:pt>
                <c:pt idx="47">
                  <c:v>13.704375108058226</c:v>
                </c:pt>
                <c:pt idx="48">
                  <c:v>12.782422036118543</c:v>
                </c:pt>
                <c:pt idx="49">
                  <c:v>12.304917060132516</c:v>
                </c:pt>
                <c:pt idx="50">
                  <c:v>13.312927381174836</c:v>
                </c:pt>
                <c:pt idx="51">
                  <c:v>11.997637750155327</c:v>
                </c:pt>
                <c:pt idx="52">
                  <c:v>10.521539833360006</c:v>
                </c:pt>
                <c:pt idx="53">
                  <c:v>12.246828697633388</c:v>
                </c:pt>
                <c:pt idx="54">
                  <c:v>11.920057029863308</c:v>
                </c:pt>
                <c:pt idx="55">
                  <c:v>12.086314957329437</c:v>
                </c:pt>
                <c:pt idx="56">
                  <c:v>13.596094153473777</c:v>
                </c:pt>
                <c:pt idx="57">
                  <c:v>11.007463505206081</c:v>
                </c:pt>
                <c:pt idx="58">
                  <c:v>11.640033352310152</c:v>
                </c:pt>
                <c:pt idx="59">
                  <c:v>12.502602778384636</c:v>
                </c:pt>
                <c:pt idx="60">
                  <c:v>12.222014176709838</c:v>
                </c:pt>
                <c:pt idx="61">
                  <c:v>12.63635542065448</c:v>
                </c:pt>
                <c:pt idx="62">
                  <c:v>13.073609424411607</c:v>
                </c:pt>
                <c:pt idx="63">
                  <c:v>11.799035940803817</c:v>
                </c:pt>
                <c:pt idx="64">
                  <c:v>13.024212267415278</c:v>
                </c:pt>
                <c:pt idx="65">
                  <c:v>12.604067362261805</c:v>
                </c:pt>
                <c:pt idx="66">
                  <c:v>12.402239285025589</c:v>
                </c:pt>
                <c:pt idx="67">
                  <c:v>12.76963846312235</c:v>
                </c:pt>
                <c:pt idx="68">
                  <c:v>11.989925658949703</c:v>
                </c:pt>
                <c:pt idx="69">
                  <c:v>12.404509956874072</c:v>
                </c:pt>
                <c:pt idx="70">
                  <c:v>11.60781666035385</c:v>
                </c:pt>
                <c:pt idx="71">
                  <c:v>12.246860240452415</c:v>
                </c:pt>
                <c:pt idx="72">
                  <c:v>11.662681703636675</c:v>
                </c:pt>
                <c:pt idx="73">
                  <c:v>11.733320943814217</c:v>
                </c:pt>
                <c:pt idx="74">
                  <c:v>10.318563302990098</c:v>
                </c:pt>
                <c:pt idx="75">
                  <c:v>13.002119937101707</c:v>
                </c:pt>
                <c:pt idx="76">
                  <c:v>11.606511243077177</c:v>
                </c:pt>
                <c:pt idx="77">
                  <c:v>12.877688394884471</c:v>
                </c:pt>
                <c:pt idx="78">
                  <c:v>12.640984158226185</c:v>
                </c:pt>
                <c:pt idx="79">
                  <c:v>12.280126901778242</c:v>
                </c:pt>
                <c:pt idx="80">
                  <c:v>14.233480406841093</c:v>
                </c:pt>
                <c:pt idx="81">
                  <c:v>12.577646108854006</c:v>
                </c:pt>
                <c:pt idx="82">
                  <c:v>13.712970271197527</c:v>
                </c:pt>
                <c:pt idx="83">
                  <c:v>12.690815553994463</c:v>
                </c:pt>
                <c:pt idx="84">
                  <c:v>12.865414224245187</c:v>
                </c:pt>
                <c:pt idx="85">
                  <c:v>12.196808931488075</c:v>
                </c:pt>
                <c:pt idx="86">
                  <c:v>13.503433420790838</c:v>
                </c:pt>
                <c:pt idx="87">
                  <c:v>13.190003078520697</c:v>
                </c:pt>
                <c:pt idx="88">
                  <c:v>12.421084234511323</c:v>
                </c:pt>
                <c:pt idx="89">
                  <c:v>14.111810060943872</c:v>
                </c:pt>
                <c:pt idx="90">
                  <c:v>14.226319683411436</c:v>
                </c:pt>
                <c:pt idx="91">
                  <c:v>12.599132378877352</c:v>
                </c:pt>
                <c:pt idx="92">
                  <c:v>13.281891636866543</c:v>
                </c:pt>
                <c:pt idx="93">
                  <c:v>13.833771988249525</c:v>
                </c:pt>
                <c:pt idx="94">
                  <c:v>13.68972143549272</c:v>
                </c:pt>
                <c:pt idx="95">
                  <c:v>13.653854216130663</c:v>
                </c:pt>
                <c:pt idx="96">
                  <c:v>12.458225262157645</c:v>
                </c:pt>
                <c:pt idx="97">
                  <c:v>13.670882086862813</c:v>
                </c:pt>
                <c:pt idx="98">
                  <c:v>12.658055181839705</c:v>
                </c:pt>
                <c:pt idx="99">
                  <c:v>12.832260971916755</c:v>
                </c:pt>
                <c:pt idx="100">
                  <c:v>13.250023620567328</c:v>
                </c:pt>
                <c:pt idx="101">
                  <c:v>13.997384556138742</c:v>
                </c:pt>
                <c:pt idx="102">
                  <c:v>12.590630592660478</c:v>
                </c:pt>
                <c:pt idx="103">
                  <c:v>13.162943365137082</c:v>
                </c:pt>
                <c:pt idx="104">
                  <c:v>13.428516265664795</c:v>
                </c:pt>
                <c:pt idx="105">
                  <c:v>13.037510732159577</c:v>
                </c:pt>
                <c:pt idx="106">
                  <c:v>14.647038543013766</c:v>
                </c:pt>
                <c:pt idx="107">
                  <c:v>13.474157191061311</c:v>
                </c:pt>
                <c:pt idx="108">
                  <c:v>13.841862290730671</c:v>
                </c:pt>
                <c:pt idx="109">
                  <c:v>13.13254527364407</c:v>
                </c:pt>
                <c:pt idx="110">
                  <c:v>13.439701971935904</c:v>
                </c:pt>
                <c:pt idx="111">
                  <c:v>12.173358735562896</c:v>
                </c:pt>
                <c:pt idx="112">
                  <c:v>14.062730210408759</c:v>
                </c:pt>
                <c:pt idx="113">
                  <c:v>13.784847310528743</c:v>
                </c:pt>
                <c:pt idx="114">
                  <c:v>13.218630101063987</c:v>
                </c:pt>
                <c:pt idx="115">
                  <c:v>11.593943305047713</c:v>
                </c:pt>
                <c:pt idx="116">
                  <c:v>13.578225758827141</c:v>
                </c:pt>
                <c:pt idx="117">
                  <c:v>13.339848423591576</c:v>
                </c:pt>
                <c:pt idx="118">
                  <c:v>13.587869903410212</c:v>
                </c:pt>
                <c:pt idx="119">
                  <c:v>13.524708172181263</c:v>
                </c:pt>
                <c:pt idx="120">
                  <c:v>13.557896354637075</c:v>
                </c:pt>
                <c:pt idx="121">
                  <c:v>13.669618358813267</c:v>
                </c:pt>
                <c:pt idx="122">
                  <c:v>15.121858921189606</c:v>
                </c:pt>
                <c:pt idx="123">
                  <c:v>12.860175934786751</c:v>
                </c:pt>
                <c:pt idx="124">
                  <c:v>12.492591626429375</c:v>
                </c:pt>
                <c:pt idx="125">
                  <c:v>13.389995449882493</c:v>
                </c:pt>
                <c:pt idx="126">
                  <c:v>13.311297923903641</c:v>
                </c:pt>
                <c:pt idx="127">
                  <c:v>15.371613310484559</c:v>
                </c:pt>
                <c:pt idx="128">
                  <c:v>14.25624293331879</c:v>
                </c:pt>
                <c:pt idx="129">
                  <c:v>14.877499391698422</c:v>
                </c:pt>
                <c:pt idx="130">
                  <c:v>13.571091179124688</c:v>
                </c:pt>
                <c:pt idx="131">
                  <c:v>12.922303518787512</c:v>
                </c:pt>
                <c:pt idx="132">
                  <c:v>14.205558086356662</c:v>
                </c:pt>
                <c:pt idx="133">
                  <c:v>13.200121223869965</c:v>
                </c:pt>
                <c:pt idx="134">
                  <c:v>13.187786008380996</c:v>
                </c:pt>
                <c:pt idx="135">
                  <c:v>14.3865460935491</c:v>
                </c:pt>
                <c:pt idx="136">
                  <c:v>13.769550807812479</c:v>
                </c:pt>
                <c:pt idx="137">
                  <c:v>12.833451488407007</c:v>
                </c:pt>
                <c:pt idx="138">
                  <c:v>13.345260211019291</c:v>
                </c:pt>
                <c:pt idx="139">
                  <c:v>12.90103515647956</c:v>
                </c:pt>
                <c:pt idx="140">
                  <c:v>14.399033534716185</c:v>
                </c:pt>
                <c:pt idx="141">
                  <c:v>14.411393380942574</c:v>
                </c:pt>
                <c:pt idx="142">
                  <c:v>12.747680057605967</c:v>
                </c:pt>
                <c:pt idx="143">
                  <c:v>14.293164725134064</c:v>
                </c:pt>
                <c:pt idx="144">
                  <c:v>13.011063508671517</c:v>
                </c:pt>
                <c:pt idx="145">
                  <c:v>13.19727888055878</c:v>
                </c:pt>
                <c:pt idx="146">
                  <c:v>13.004554181905611</c:v>
                </c:pt>
                <c:pt idx="147">
                  <c:v>13.695857531777307</c:v>
                </c:pt>
                <c:pt idx="148">
                  <c:v>14.428941727563075</c:v>
                </c:pt>
                <c:pt idx="149">
                  <c:v>13.802173151426006</c:v>
                </c:pt>
                <c:pt idx="150">
                  <c:v>12.7932295699328</c:v>
                </c:pt>
                <c:pt idx="151">
                  <c:v>14.347618863281609</c:v>
                </c:pt>
                <c:pt idx="152">
                  <c:v>13.866942404483922</c:v>
                </c:pt>
                <c:pt idx="153">
                  <c:v>13.583075932277856</c:v>
                </c:pt>
                <c:pt idx="154">
                  <c:v>14.343124096980546</c:v>
                </c:pt>
                <c:pt idx="155">
                  <c:v>14.348804359043156</c:v>
                </c:pt>
                <c:pt idx="156">
                  <c:v>14.056560277276235</c:v>
                </c:pt>
                <c:pt idx="157">
                  <c:v>14.24243104655994</c:v>
                </c:pt>
                <c:pt idx="158">
                  <c:v>13.428660853258052</c:v>
                </c:pt>
                <c:pt idx="159">
                  <c:v>13.83571473156854</c:v>
                </c:pt>
                <c:pt idx="160">
                  <c:v>14.56866709235184</c:v>
                </c:pt>
                <c:pt idx="161">
                  <c:v>15.173514526656376</c:v>
                </c:pt>
                <c:pt idx="162">
                  <c:v>14.725600478024191</c:v>
                </c:pt>
                <c:pt idx="163">
                  <c:v>13.332886013378744</c:v>
                </c:pt>
                <c:pt idx="164">
                  <c:v>13.229042645518211</c:v>
                </c:pt>
                <c:pt idx="165">
                  <c:v>15.740949904379544</c:v>
                </c:pt>
                <c:pt idx="166">
                  <c:v>13.144269917947442</c:v>
                </c:pt>
                <c:pt idx="167">
                  <c:v>13.391067840158531</c:v>
                </c:pt>
                <c:pt idx="168">
                  <c:v>14.177554556156274</c:v>
                </c:pt>
                <c:pt idx="169">
                  <c:v>13.538246447635442</c:v>
                </c:pt>
                <c:pt idx="170">
                  <c:v>14.739435267145547</c:v>
                </c:pt>
                <c:pt idx="171">
                  <c:v>14.374389931475429</c:v>
                </c:pt>
                <c:pt idx="172">
                  <c:v>14.872382793364052</c:v>
                </c:pt>
                <c:pt idx="173">
                  <c:v>13.88118235489485</c:v>
                </c:pt>
                <c:pt idx="174">
                  <c:v>13.770647501705415</c:v>
                </c:pt>
                <c:pt idx="175">
                  <c:v>13.816798313067007</c:v>
                </c:pt>
                <c:pt idx="176">
                  <c:v>14.616872612066359</c:v>
                </c:pt>
                <c:pt idx="177">
                  <c:v>14.426428201469573</c:v>
                </c:pt>
                <c:pt idx="178">
                  <c:v>14.595512488652625</c:v>
                </c:pt>
                <c:pt idx="179">
                  <c:v>14.654179183075174</c:v>
                </c:pt>
                <c:pt idx="180">
                  <c:v>13.68328689291959</c:v>
                </c:pt>
                <c:pt idx="181">
                  <c:v>15.813538181539901</c:v>
                </c:pt>
                <c:pt idx="182">
                  <c:v>13.662556306354455</c:v>
                </c:pt>
                <c:pt idx="183">
                  <c:v>14.852767806363754</c:v>
                </c:pt>
                <c:pt idx="184">
                  <c:v>13.488234205740588</c:v>
                </c:pt>
                <c:pt idx="185">
                  <c:v>14.339363187830164</c:v>
                </c:pt>
                <c:pt idx="186">
                  <c:v>14.549862277683431</c:v>
                </c:pt>
                <c:pt idx="187">
                  <c:v>14.988811122540758</c:v>
                </c:pt>
                <c:pt idx="188">
                  <c:v>14.975136582960971</c:v>
                </c:pt>
                <c:pt idx="189">
                  <c:v>15.577634386060268</c:v>
                </c:pt>
                <c:pt idx="190">
                  <c:v>13.360128622176012</c:v>
                </c:pt>
                <c:pt idx="191">
                  <c:v>13.129873090271017</c:v>
                </c:pt>
                <c:pt idx="192">
                  <c:v>14.506052724855065</c:v>
                </c:pt>
                <c:pt idx="193">
                  <c:v>14.721681266288719</c:v>
                </c:pt>
                <c:pt idx="194">
                  <c:v>14.82920051685066</c:v>
                </c:pt>
                <c:pt idx="195">
                  <c:v>13.960456712195109</c:v>
                </c:pt>
                <c:pt idx="196">
                  <c:v>14.849899641439157</c:v>
                </c:pt>
                <c:pt idx="197">
                  <c:v>13.991720778955129</c:v>
                </c:pt>
                <c:pt idx="198">
                  <c:v>14.452691171229977</c:v>
                </c:pt>
                <c:pt idx="199">
                  <c:v>15.216603914025352</c:v>
                </c:pt>
                <c:pt idx="200">
                  <c:v>14.936788039132658</c:v>
                </c:pt>
                <c:pt idx="201">
                  <c:v>15.434454452809252</c:v>
                </c:pt>
                <c:pt idx="202">
                  <c:v>15.84466343367394</c:v>
                </c:pt>
                <c:pt idx="203">
                  <c:v>13.81161264684228</c:v>
                </c:pt>
                <c:pt idx="204">
                  <c:v>14.882583885640924</c:v>
                </c:pt>
                <c:pt idx="205">
                  <c:v>13.477461442393418</c:v>
                </c:pt>
                <c:pt idx="206">
                  <c:v>15.648826069292824</c:v>
                </c:pt>
                <c:pt idx="207">
                  <c:v>15.249243842775568</c:v>
                </c:pt>
                <c:pt idx="208">
                  <c:v>14.662645461618629</c:v>
                </c:pt>
                <c:pt idx="209">
                  <c:v>14.436601813207222</c:v>
                </c:pt>
                <c:pt idx="210">
                  <c:v>13.996338273131771</c:v>
                </c:pt>
                <c:pt idx="211">
                  <c:v>14.073879892399793</c:v>
                </c:pt>
                <c:pt idx="212">
                  <c:v>14.184348704506951</c:v>
                </c:pt>
                <c:pt idx="213">
                  <c:v>13.682957532572235</c:v>
                </c:pt>
                <c:pt idx="214">
                  <c:v>14.403241986215038</c:v>
                </c:pt>
                <c:pt idx="215">
                  <c:v>13.758144540366713</c:v>
                </c:pt>
                <c:pt idx="216">
                  <c:v>14.899311643445024</c:v>
                </c:pt>
                <c:pt idx="217">
                  <c:v>14.445930258142022</c:v>
                </c:pt>
                <c:pt idx="218">
                  <c:v>14.409145176953706</c:v>
                </c:pt>
                <c:pt idx="219">
                  <c:v>14.01520650029881</c:v>
                </c:pt>
                <c:pt idx="220">
                  <c:v>15.617906624813692</c:v>
                </c:pt>
                <c:pt idx="221">
                  <c:v>14.474947042843457</c:v>
                </c:pt>
                <c:pt idx="222">
                  <c:v>14.76669037490155</c:v>
                </c:pt>
                <c:pt idx="223">
                  <c:v>15.025701015325506</c:v>
                </c:pt>
                <c:pt idx="224">
                  <c:v>14.265955130528042</c:v>
                </c:pt>
                <c:pt idx="225">
                  <c:v>15.187993049161069</c:v>
                </c:pt>
                <c:pt idx="226">
                  <c:v>14.976083174936239</c:v>
                </c:pt>
                <c:pt idx="227">
                  <c:v>13.843581254272959</c:v>
                </c:pt>
                <c:pt idx="228">
                  <c:v>13.98822968528091</c:v>
                </c:pt>
                <c:pt idx="229">
                  <c:v>13.610643845075675</c:v>
                </c:pt>
                <c:pt idx="230">
                  <c:v>14.364763603343089</c:v>
                </c:pt>
                <c:pt idx="231">
                  <c:v>14.601735805294574</c:v>
                </c:pt>
                <c:pt idx="232">
                  <c:v>13.417939556743759</c:v>
                </c:pt>
                <c:pt idx="233">
                  <c:v>13.641601527398414</c:v>
                </c:pt>
                <c:pt idx="234">
                  <c:v>13.998115087449841</c:v>
                </c:pt>
                <c:pt idx="235">
                  <c:v>15.926859742119765</c:v>
                </c:pt>
                <c:pt idx="236">
                  <c:v>14.851735534890434</c:v>
                </c:pt>
                <c:pt idx="237">
                  <c:v>14.946766599598444</c:v>
                </c:pt>
                <c:pt idx="238">
                  <c:v>15.158286731894608</c:v>
                </c:pt>
                <c:pt idx="239">
                  <c:v>14.645766285462642</c:v>
                </c:pt>
                <c:pt idx="240">
                  <c:v>14.022168996278825</c:v>
                </c:pt>
                <c:pt idx="241">
                  <c:v>14.657786756116094</c:v>
                </c:pt>
                <c:pt idx="242">
                  <c:v>14.425495719452199</c:v>
                </c:pt>
                <c:pt idx="243">
                  <c:v>14.16263051266788</c:v>
                </c:pt>
                <c:pt idx="244">
                  <c:v>13.443127589777326</c:v>
                </c:pt>
                <c:pt idx="245">
                  <c:v>14.15565174378216</c:v>
                </c:pt>
                <c:pt idx="246">
                  <c:v>14.779895343576502</c:v>
                </c:pt>
                <c:pt idx="247">
                  <c:v>15.929641063791426</c:v>
                </c:pt>
                <c:pt idx="248">
                  <c:v>14.464776045563836</c:v>
                </c:pt>
                <c:pt idx="249">
                  <c:v>16.266344555452743</c:v>
                </c:pt>
                <c:pt idx="250">
                  <c:v>14.780441364105851</c:v>
                </c:pt>
                <c:pt idx="251">
                  <c:v>16.032434451728367</c:v>
                </c:pt>
                <c:pt idx="252">
                  <c:v>15.894104425058813</c:v>
                </c:pt>
                <c:pt idx="253">
                  <c:v>14.529789722108994</c:v>
                </c:pt>
                <c:pt idx="254">
                  <c:v>14.318624287461114</c:v>
                </c:pt>
                <c:pt idx="255">
                  <c:v>14.176307739295764</c:v>
                </c:pt>
                <c:pt idx="256">
                  <c:v>15.025450941579406</c:v>
                </c:pt>
                <c:pt idx="257">
                  <c:v>14.876476284582409</c:v>
                </c:pt>
                <c:pt idx="258">
                  <c:v>14.650726321394794</c:v>
                </c:pt>
                <c:pt idx="259">
                  <c:v>13.713248175530188</c:v>
                </c:pt>
                <c:pt idx="260">
                  <c:v>13.633697113539075</c:v>
                </c:pt>
                <c:pt idx="261">
                  <c:v>14.326825497762602</c:v>
                </c:pt>
                <c:pt idx="262">
                  <c:v>14.951859328042124</c:v>
                </c:pt>
                <c:pt idx="263">
                  <c:v>14.550443293586788</c:v>
                </c:pt>
                <c:pt idx="264">
                  <c:v>14.722758014867788</c:v>
                </c:pt>
                <c:pt idx="265">
                  <c:v>13.903955331357448</c:v>
                </c:pt>
                <c:pt idx="266">
                  <c:v>15.422658032010084</c:v>
                </c:pt>
                <c:pt idx="267">
                  <c:v>14.984688929888264</c:v>
                </c:pt>
                <c:pt idx="268">
                  <c:v>14.238894572120866</c:v>
                </c:pt>
                <c:pt idx="269">
                  <c:v>15.530293647509215</c:v>
                </c:pt>
                <c:pt idx="270">
                  <c:v>15.616163398619172</c:v>
                </c:pt>
                <c:pt idx="271">
                  <c:v>15.090763825227288</c:v>
                </c:pt>
                <c:pt idx="272">
                  <c:v>13.926561320323618</c:v>
                </c:pt>
                <c:pt idx="273">
                  <c:v>16.214036053407195</c:v>
                </c:pt>
                <c:pt idx="274">
                  <c:v>13.996077027993389</c:v>
                </c:pt>
                <c:pt idx="275">
                  <c:v>14.582038772352064</c:v>
                </c:pt>
                <c:pt idx="276">
                  <c:v>14.170838274409412</c:v>
                </c:pt>
                <c:pt idx="277">
                  <c:v>14.753774021182217</c:v>
                </c:pt>
                <c:pt idx="278">
                  <c:v>15.070685186197601</c:v>
                </c:pt>
                <c:pt idx="279">
                  <c:v>13.939152523705634</c:v>
                </c:pt>
                <c:pt idx="280">
                  <c:v>14.418203535138023</c:v>
                </c:pt>
                <c:pt idx="281">
                  <c:v>15.54094001727802</c:v>
                </c:pt>
                <c:pt idx="282">
                  <c:v>16.028273769996144</c:v>
                </c:pt>
                <c:pt idx="283">
                  <c:v>15.649880631759421</c:v>
                </c:pt>
                <c:pt idx="284">
                  <c:v>14.429318529184835</c:v>
                </c:pt>
                <c:pt idx="285">
                  <c:v>16.422300550584865</c:v>
                </c:pt>
                <c:pt idx="286">
                  <c:v>16.211663993044432</c:v>
                </c:pt>
                <c:pt idx="287">
                  <c:v>15.902760664661486</c:v>
                </c:pt>
                <c:pt idx="288">
                  <c:v>14.110958651264136</c:v>
                </c:pt>
                <c:pt idx="289">
                  <c:v>14.727302354368144</c:v>
                </c:pt>
                <c:pt idx="290">
                  <c:v>15.367451228115517</c:v>
                </c:pt>
                <c:pt idx="291">
                  <c:v>15.735282026469294</c:v>
                </c:pt>
                <c:pt idx="292">
                  <c:v>14.532872610676135</c:v>
                </c:pt>
                <c:pt idx="293">
                  <c:v>16.306697026993952</c:v>
                </c:pt>
                <c:pt idx="294">
                  <c:v>14.527965864093336</c:v>
                </c:pt>
                <c:pt idx="295">
                  <c:v>14.98414871139224</c:v>
                </c:pt>
                <c:pt idx="296">
                  <c:v>15.668186150141047</c:v>
                </c:pt>
                <c:pt idx="297">
                  <c:v>15.5211898245594</c:v>
                </c:pt>
                <c:pt idx="298">
                  <c:v>15.940606499790318</c:v>
                </c:pt>
                <c:pt idx="299">
                  <c:v>14.981097562897768</c:v>
                </c:pt>
                <c:pt idx="300">
                  <c:v>15.549539872876878</c:v>
                </c:pt>
                <c:pt idx="301">
                  <c:v>14.567945288776151</c:v>
                </c:pt>
                <c:pt idx="302">
                  <c:v>15.1137203471304</c:v>
                </c:pt>
                <c:pt idx="303">
                  <c:v>15.68402122605808</c:v>
                </c:pt>
                <c:pt idx="304">
                  <c:v>15.664248898748987</c:v>
                </c:pt>
                <c:pt idx="305">
                  <c:v>14.306405187676727</c:v>
                </c:pt>
                <c:pt idx="306">
                  <c:v>14.613100478509589</c:v>
                </c:pt>
                <c:pt idx="307">
                  <c:v>16.040686590660076</c:v>
                </c:pt>
                <c:pt idx="308">
                  <c:v>15.091541082625797</c:v>
                </c:pt>
                <c:pt idx="309">
                  <c:v>16.953265144506211</c:v>
                </c:pt>
                <c:pt idx="310">
                  <c:v>14.36998072506789</c:v>
                </c:pt>
                <c:pt idx="311">
                  <c:v>15.685229304801549</c:v>
                </c:pt>
                <c:pt idx="312">
                  <c:v>13.844802426953553</c:v>
                </c:pt>
                <c:pt idx="313">
                  <c:v>16.53480685852773</c:v>
                </c:pt>
                <c:pt idx="314">
                  <c:v>13.635774548047648</c:v>
                </c:pt>
                <c:pt idx="315">
                  <c:v>15.499623127496601</c:v>
                </c:pt>
                <c:pt idx="316">
                  <c:v>14.19827150055348</c:v>
                </c:pt>
                <c:pt idx="317">
                  <c:v>17.016334838807087</c:v>
                </c:pt>
                <c:pt idx="318">
                  <c:v>16.147635828289495</c:v>
                </c:pt>
                <c:pt idx="319">
                  <c:v>15.24470109764364</c:v>
                </c:pt>
                <c:pt idx="320">
                  <c:v>14.399567003047123</c:v>
                </c:pt>
                <c:pt idx="321">
                  <c:v>15.505744230723018</c:v>
                </c:pt>
                <c:pt idx="322">
                  <c:v>15.095314844246722</c:v>
                </c:pt>
                <c:pt idx="323">
                  <c:v>14.861890227410836</c:v>
                </c:pt>
                <c:pt idx="324">
                  <c:v>14.327855083043829</c:v>
                </c:pt>
                <c:pt idx="325">
                  <c:v>16.429742487423667</c:v>
                </c:pt>
                <c:pt idx="326">
                  <c:v>16.159932641693551</c:v>
                </c:pt>
                <c:pt idx="327">
                  <c:v>16.071663462615199</c:v>
                </c:pt>
                <c:pt idx="328">
                  <c:v>16.605604640469721</c:v>
                </c:pt>
                <c:pt idx="329">
                  <c:v>16.465646156820135</c:v>
                </c:pt>
                <c:pt idx="330">
                  <c:v>16.474703941405735</c:v>
                </c:pt>
                <c:pt idx="331">
                  <c:v>16.743798041481412</c:v>
                </c:pt>
                <c:pt idx="332">
                  <c:v>16.963520121005011</c:v>
                </c:pt>
                <c:pt idx="333">
                  <c:v>17.660412383404129</c:v>
                </c:pt>
                <c:pt idx="334">
                  <c:v>15.30853007422472</c:v>
                </c:pt>
                <c:pt idx="335">
                  <c:v>16.557398396018421</c:v>
                </c:pt>
                <c:pt idx="336">
                  <c:v>15.842529568767164</c:v>
                </c:pt>
                <c:pt idx="337">
                  <c:v>16.976881351049165</c:v>
                </c:pt>
                <c:pt idx="338">
                  <c:v>16.134969342240957</c:v>
                </c:pt>
                <c:pt idx="339">
                  <c:v>15.178000341890872</c:v>
                </c:pt>
                <c:pt idx="340">
                  <c:v>15.22980406353407</c:v>
                </c:pt>
                <c:pt idx="341">
                  <c:v>16.799497248020842</c:v>
                </c:pt>
                <c:pt idx="342">
                  <c:v>16.087105976709893</c:v>
                </c:pt>
                <c:pt idx="343">
                  <c:v>17.216548944280909</c:v>
                </c:pt>
                <c:pt idx="344">
                  <c:v>16.207146231318099</c:v>
                </c:pt>
                <c:pt idx="345">
                  <c:v>16.500599747276667</c:v>
                </c:pt>
                <c:pt idx="346">
                  <c:v>16.215025124268703</c:v>
                </c:pt>
                <c:pt idx="347">
                  <c:v>15.694824171277295</c:v>
                </c:pt>
                <c:pt idx="348">
                  <c:v>14.843348189035858</c:v>
                </c:pt>
                <c:pt idx="349">
                  <c:v>16.383926505373239</c:v>
                </c:pt>
                <c:pt idx="350">
                  <c:v>15.373667613533925</c:v>
                </c:pt>
                <c:pt idx="351">
                  <c:v>15.511047761888237</c:v>
                </c:pt>
                <c:pt idx="352">
                  <c:v>16.779436771860162</c:v>
                </c:pt>
                <c:pt idx="353">
                  <c:v>15.648128679965794</c:v>
                </c:pt>
                <c:pt idx="354">
                  <c:v>16.221351519881395</c:v>
                </c:pt>
                <c:pt idx="355">
                  <c:v>14.140729811857874</c:v>
                </c:pt>
                <c:pt idx="356">
                  <c:v>15.105290260894176</c:v>
                </c:pt>
                <c:pt idx="357">
                  <c:v>16.028458199806106</c:v>
                </c:pt>
                <c:pt idx="358">
                  <c:v>15.697689599369237</c:v>
                </c:pt>
                <c:pt idx="359">
                  <c:v>16.887828777060413</c:v>
                </c:pt>
                <c:pt idx="360">
                  <c:v>17.326216464553998</c:v>
                </c:pt>
                <c:pt idx="361">
                  <c:v>16.424063414410849</c:v>
                </c:pt>
                <c:pt idx="362">
                  <c:v>17.58235735636061</c:v>
                </c:pt>
                <c:pt idx="363">
                  <c:v>15.683647435982962</c:v>
                </c:pt>
                <c:pt idx="364">
                  <c:v>15.791519823871615</c:v>
                </c:pt>
                <c:pt idx="365">
                  <c:v>16.615810090787171</c:v>
                </c:pt>
                <c:pt idx="366">
                  <c:v>17.88260209296854</c:v>
                </c:pt>
                <c:pt idx="367">
                  <c:v>15.536216798884624</c:v>
                </c:pt>
                <c:pt idx="368">
                  <c:v>15.776842822826879</c:v>
                </c:pt>
                <c:pt idx="369">
                  <c:v>16.208037407444795</c:v>
                </c:pt>
                <c:pt idx="370">
                  <c:v>15.016226530928137</c:v>
                </c:pt>
                <c:pt idx="371">
                  <c:v>16.895794842608236</c:v>
                </c:pt>
                <c:pt idx="372">
                  <c:v>16.30183222873714</c:v>
                </c:pt>
                <c:pt idx="373">
                  <c:v>15.999351047479202</c:v>
                </c:pt>
                <c:pt idx="374">
                  <c:v>16.405370044749041</c:v>
                </c:pt>
                <c:pt idx="375">
                  <c:v>16.385704945673325</c:v>
                </c:pt>
                <c:pt idx="376">
                  <c:v>16.604653123720887</c:v>
                </c:pt>
                <c:pt idx="377">
                  <c:v>15.643154486811557</c:v>
                </c:pt>
                <c:pt idx="378">
                  <c:v>16.123985351363025</c:v>
                </c:pt>
                <c:pt idx="379">
                  <c:v>17.505238787527869</c:v>
                </c:pt>
                <c:pt idx="380">
                  <c:v>16.572263206512091</c:v>
                </c:pt>
                <c:pt idx="381">
                  <c:v>16.715861847912024</c:v>
                </c:pt>
                <c:pt idx="382">
                  <c:v>15.961152040559465</c:v>
                </c:pt>
                <c:pt idx="383">
                  <c:v>15.620314281861171</c:v>
                </c:pt>
                <c:pt idx="384">
                  <c:v>16.199005941096431</c:v>
                </c:pt>
                <c:pt idx="385">
                  <c:v>17.23371686241266</c:v>
                </c:pt>
                <c:pt idx="386">
                  <c:v>16.054457989677587</c:v>
                </c:pt>
                <c:pt idx="387">
                  <c:v>15.247690919404871</c:v>
                </c:pt>
                <c:pt idx="388">
                  <c:v>17.799109072813273</c:v>
                </c:pt>
                <c:pt idx="389">
                  <c:v>14.983862120361112</c:v>
                </c:pt>
                <c:pt idx="390">
                  <c:v>15.983023502649242</c:v>
                </c:pt>
                <c:pt idx="391">
                  <c:v>17.19086049208035</c:v>
                </c:pt>
                <c:pt idx="392">
                  <c:v>15.967111346490679</c:v>
                </c:pt>
                <c:pt idx="393">
                  <c:v>15.937874224351466</c:v>
                </c:pt>
                <c:pt idx="394">
                  <c:v>16.040756599801085</c:v>
                </c:pt>
                <c:pt idx="395">
                  <c:v>17.645618672067343</c:v>
                </c:pt>
                <c:pt idx="396">
                  <c:v>15.235524665265279</c:v>
                </c:pt>
                <c:pt idx="397">
                  <c:v>15.26109474441868</c:v>
                </c:pt>
                <c:pt idx="398">
                  <c:v>16.231875060702237</c:v>
                </c:pt>
                <c:pt idx="399">
                  <c:v>16.695258666926826</c:v>
                </c:pt>
                <c:pt idx="400">
                  <c:v>15.493135038170449</c:v>
                </c:pt>
                <c:pt idx="401">
                  <c:v>16.349980784328153</c:v>
                </c:pt>
                <c:pt idx="402">
                  <c:v>17.055306850616784</c:v>
                </c:pt>
                <c:pt idx="403">
                  <c:v>16.253965259286435</c:v>
                </c:pt>
                <c:pt idx="404">
                  <c:v>17.210328348490009</c:v>
                </c:pt>
                <c:pt idx="405">
                  <c:v>16.435307440736374</c:v>
                </c:pt>
                <c:pt idx="406">
                  <c:v>15.830834778186981</c:v>
                </c:pt>
                <c:pt idx="407">
                  <c:v>17.562496002636244</c:v>
                </c:pt>
                <c:pt idx="408">
                  <c:v>16.977130870925706</c:v>
                </c:pt>
                <c:pt idx="409">
                  <c:v>17.129407400778298</c:v>
                </c:pt>
                <c:pt idx="410">
                  <c:v>16.271087700069526</c:v>
                </c:pt>
                <c:pt idx="411">
                  <c:v>17.642681207796983</c:v>
                </c:pt>
                <c:pt idx="412">
                  <c:v>15.727851962965431</c:v>
                </c:pt>
                <c:pt idx="413">
                  <c:v>15.773749465227336</c:v>
                </c:pt>
                <c:pt idx="414">
                  <c:v>16.095783002251721</c:v>
                </c:pt>
                <c:pt idx="415">
                  <c:v>16.636178653781347</c:v>
                </c:pt>
                <c:pt idx="416">
                  <c:v>17.099618984111032</c:v>
                </c:pt>
                <c:pt idx="417">
                  <c:v>15.859288925440872</c:v>
                </c:pt>
                <c:pt idx="418">
                  <c:v>17.232047346572244</c:v>
                </c:pt>
                <c:pt idx="419">
                  <c:v>17.442780870500812</c:v>
                </c:pt>
                <c:pt idx="420">
                  <c:v>16.570492743965872</c:v>
                </c:pt>
                <c:pt idx="421">
                  <c:v>16.867097766011408</c:v>
                </c:pt>
                <c:pt idx="422">
                  <c:v>15.443199569887122</c:v>
                </c:pt>
                <c:pt idx="423">
                  <c:v>16.474264778530028</c:v>
                </c:pt>
                <c:pt idx="424">
                  <c:v>17.245711357772027</c:v>
                </c:pt>
                <c:pt idx="425">
                  <c:v>16.19080768427175</c:v>
                </c:pt>
                <c:pt idx="426">
                  <c:v>15.898572870248389</c:v>
                </c:pt>
                <c:pt idx="427">
                  <c:v>16.857616588871426</c:v>
                </c:pt>
                <c:pt idx="428">
                  <c:v>16.444657743843717</c:v>
                </c:pt>
                <c:pt idx="429">
                  <c:v>16.544068772889201</c:v>
                </c:pt>
                <c:pt idx="430">
                  <c:v>16.749200816227269</c:v>
                </c:pt>
                <c:pt idx="431">
                  <c:v>16.763426497659733</c:v>
                </c:pt>
                <c:pt idx="432">
                  <c:v>16.812273051252973</c:v>
                </c:pt>
                <c:pt idx="433">
                  <c:v>16.672556480733316</c:v>
                </c:pt>
                <c:pt idx="434">
                  <c:v>16.39711191291515</c:v>
                </c:pt>
                <c:pt idx="435">
                  <c:v>16.539391308131748</c:v>
                </c:pt>
                <c:pt idx="436">
                  <c:v>15.63937524564054</c:v>
                </c:pt>
                <c:pt idx="437">
                  <c:v>15.751641635201038</c:v>
                </c:pt>
                <c:pt idx="438">
                  <c:v>16.869102655746858</c:v>
                </c:pt>
                <c:pt idx="439">
                  <c:v>16.397784109071296</c:v>
                </c:pt>
                <c:pt idx="440">
                  <c:v>17.637695306238218</c:v>
                </c:pt>
                <c:pt idx="441">
                  <c:v>16.98771682255208</c:v>
                </c:pt>
                <c:pt idx="442">
                  <c:v>17.215735563117835</c:v>
                </c:pt>
                <c:pt idx="443">
                  <c:v>16.561791020205057</c:v>
                </c:pt>
                <c:pt idx="444">
                  <c:v>17.940093670015578</c:v>
                </c:pt>
                <c:pt idx="445">
                  <c:v>15.882818253126057</c:v>
                </c:pt>
                <c:pt idx="446">
                  <c:v>15.540518391521509</c:v>
                </c:pt>
                <c:pt idx="447">
                  <c:v>18.186432410836332</c:v>
                </c:pt>
                <c:pt idx="448">
                  <c:v>17.991589264113351</c:v>
                </c:pt>
                <c:pt idx="449">
                  <c:v>15.335968869619764</c:v>
                </c:pt>
                <c:pt idx="450">
                  <c:v>16.577470045399338</c:v>
                </c:pt>
                <c:pt idx="451">
                  <c:v>17.348955738508693</c:v>
                </c:pt>
                <c:pt idx="452">
                  <c:v>18.34221276309993</c:v>
                </c:pt>
                <c:pt idx="453">
                  <c:v>17.207690450595521</c:v>
                </c:pt>
                <c:pt idx="454">
                  <c:v>16.287991177625557</c:v>
                </c:pt>
                <c:pt idx="455">
                  <c:v>17.894181207680333</c:v>
                </c:pt>
                <c:pt idx="456">
                  <c:v>16.564040075970048</c:v>
                </c:pt>
                <c:pt idx="457">
                  <c:v>17.464558256291042</c:v>
                </c:pt>
                <c:pt idx="458">
                  <c:v>16.470648668641267</c:v>
                </c:pt>
                <c:pt idx="459">
                  <c:v>15.904961143112207</c:v>
                </c:pt>
                <c:pt idx="460">
                  <c:v>17.720225642840003</c:v>
                </c:pt>
                <c:pt idx="461">
                  <c:v>18.26780921566111</c:v>
                </c:pt>
                <c:pt idx="462">
                  <c:v>17.545812294660838</c:v>
                </c:pt>
                <c:pt idx="463">
                  <c:v>15.970344858213846</c:v>
                </c:pt>
                <c:pt idx="464">
                  <c:v>15.698238658531402</c:v>
                </c:pt>
                <c:pt idx="465">
                  <c:v>17.750942153626536</c:v>
                </c:pt>
                <c:pt idx="466">
                  <c:v>16.085026970858024</c:v>
                </c:pt>
                <c:pt idx="467">
                  <c:v>16.30872131203266</c:v>
                </c:pt>
                <c:pt idx="468">
                  <c:v>15.504893160308434</c:v>
                </c:pt>
                <c:pt idx="469">
                  <c:v>16.856260305982474</c:v>
                </c:pt>
                <c:pt idx="470">
                  <c:v>15.721087720009224</c:v>
                </c:pt>
                <c:pt idx="471">
                  <c:v>15.807376241373918</c:v>
                </c:pt>
                <c:pt idx="472">
                  <c:v>16.340653566356373</c:v>
                </c:pt>
                <c:pt idx="473">
                  <c:v>18.438483062979877</c:v>
                </c:pt>
                <c:pt idx="474">
                  <c:v>16.960153627799219</c:v>
                </c:pt>
                <c:pt idx="475">
                  <c:v>18.01666907853474</c:v>
                </c:pt>
                <c:pt idx="476">
                  <c:v>16.373753843709139</c:v>
                </c:pt>
                <c:pt idx="477">
                  <c:v>16.91600936989126</c:v>
                </c:pt>
                <c:pt idx="478">
                  <c:v>17.471432035145249</c:v>
                </c:pt>
                <c:pt idx="479">
                  <c:v>17.923182783720257</c:v>
                </c:pt>
                <c:pt idx="480">
                  <c:v>18.355063118067356</c:v>
                </c:pt>
                <c:pt idx="481">
                  <c:v>16.859764475370831</c:v>
                </c:pt>
                <c:pt idx="482">
                  <c:v>17.20907569953139</c:v>
                </c:pt>
                <c:pt idx="483">
                  <c:v>16.526335568214723</c:v>
                </c:pt>
                <c:pt idx="484">
                  <c:v>15.89834134871179</c:v>
                </c:pt>
                <c:pt idx="485">
                  <c:v>17.244332568605408</c:v>
                </c:pt>
                <c:pt idx="486">
                  <c:v>18.477296698569184</c:v>
                </c:pt>
                <c:pt idx="487">
                  <c:v>16.834318122831483</c:v>
                </c:pt>
                <c:pt idx="488">
                  <c:v>17.64236518428617</c:v>
                </c:pt>
                <c:pt idx="489">
                  <c:v>18.200656000326681</c:v>
                </c:pt>
                <c:pt idx="490">
                  <c:v>17.297348235342788</c:v>
                </c:pt>
                <c:pt idx="491">
                  <c:v>17.392438904707966</c:v>
                </c:pt>
                <c:pt idx="492">
                  <c:v>17.420686590592858</c:v>
                </c:pt>
                <c:pt idx="493">
                  <c:v>17.186303872900041</c:v>
                </c:pt>
                <c:pt idx="494">
                  <c:v>16.944449838436618</c:v>
                </c:pt>
                <c:pt idx="495">
                  <c:v>18.555348289516477</c:v>
                </c:pt>
                <c:pt idx="496">
                  <c:v>16.856033433019959</c:v>
                </c:pt>
                <c:pt idx="497">
                  <c:v>17.29521047958729</c:v>
                </c:pt>
                <c:pt idx="498">
                  <c:v>18.494366002240177</c:v>
                </c:pt>
                <c:pt idx="499">
                  <c:v>17.773878032636816</c:v>
                </c:pt>
                <c:pt idx="500">
                  <c:v>17.724745602584179</c:v>
                </c:pt>
                <c:pt idx="501">
                  <c:v>16.902475892352967</c:v>
                </c:pt>
                <c:pt idx="502">
                  <c:v>18.027256469731054</c:v>
                </c:pt>
                <c:pt idx="503">
                  <c:v>17.144840034003643</c:v>
                </c:pt>
                <c:pt idx="504">
                  <c:v>17.631129271083481</c:v>
                </c:pt>
                <c:pt idx="505">
                  <c:v>17.185662100132998</c:v>
                </c:pt>
                <c:pt idx="506">
                  <c:v>17.337212558804673</c:v>
                </c:pt>
                <c:pt idx="507">
                  <c:v>17.140323269768519</c:v>
                </c:pt>
                <c:pt idx="508">
                  <c:v>16.793521419565749</c:v>
                </c:pt>
                <c:pt idx="509">
                  <c:v>17.739164625030032</c:v>
                </c:pt>
                <c:pt idx="510">
                  <c:v>18.059351997354607</c:v>
                </c:pt>
                <c:pt idx="511">
                  <c:v>17.176779708562155</c:v>
                </c:pt>
                <c:pt idx="512">
                  <c:v>17.069133242723172</c:v>
                </c:pt>
                <c:pt idx="513">
                  <c:v>17.365354999023161</c:v>
                </c:pt>
                <c:pt idx="514">
                  <c:v>17.603982235461984</c:v>
                </c:pt>
                <c:pt idx="515">
                  <c:v>17.781662114917481</c:v>
                </c:pt>
                <c:pt idx="516">
                  <c:v>16.599139878882163</c:v>
                </c:pt>
                <c:pt idx="517">
                  <c:v>16.897552773345247</c:v>
                </c:pt>
                <c:pt idx="518">
                  <c:v>18.078356640576438</c:v>
                </c:pt>
                <c:pt idx="519">
                  <c:v>17.514270192922833</c:v>
                </c:pt>
                <c:pt idx="520">
                  <c:v>18.253676909576029</c:v>
                </c:pt>
                <c:pt idx="521">
                  <c:v>17.014052651441219</c:v>
                </c:pt>
                <c:pt idx="522">
                  <c:v>16.962805272782397</c:v>
                </c:pt>
                <c:pt idx="523">
                  <c:v>18.994232167251958</c:v>
                </c:pt>
                <c:pt idx="524">
                  <c:v>16.943549785017414</c:v>
                </c:pt>
                <c:pt idx="525">
                  <c:v>16.477202996940523</c:v>
                </c:pt>
                <c:pt idx="526">
                  <c:v>17.713477224175506</c:v>
                </c:pt>
                <c:pt idx="527">
                  <c:v>17.693621330612096</c:v>
                </c:pt>
                <c:pt idx="528">
                  <c:v>16.684672300446422</c:v>
                </c:pt>
                <c:pt idx="529">
                  <c:v>18.797273803738541</c:v>
                </c:pt>
                <c:pt idx="530">
                  <c:v>17.278072552678253</c:v>
                </c:pt>
                <c:pt idx="531">
                  <c:v>16.738263119938068</c:v>
                </c:pt>
                <c:pt idx="532">
                  <c:v>17.863497407525909</c:v>
                </c:pt>
                <c:pt idx="533">
                  <c:v>17.217671438740119</c:v>
                </c:pt>
                <c:pt idx="534">
                  <c:v>16.514704378280062</c:v>
                </c:pt>
                <c:pt idx="535">
                  <c:v>17.341782710080988</c:v>
                </c:pt>
                <c:pt idx="536">
                  <c:v>17.776845797627175</c:v>
                </c:pt>
                <c:pt idx="537">
                  <c:v>16.884169684191377</c:v>
                </c:pt>
                <c:pt idx="538">
                  <c:v>17.900221978030771</c:v>
                </c:pt>
                <c:pt idx="539">
                  <c:v>17.877000520072123</c:v>
                </c:pt>
                <c:pt idx="540">
                  <c:v>17.746175534112997</c:v>
                </c:pt>
                <c:pt idx="541">
                  <c:v>17.538278707511608</c:v>
                </c:pt>
                <c:pt idx="542">
                  <c:v>17.171897635929483</c:v>
                </c:pt>
                <c:pt idx="543">
                  <c:v>16.624804254257949</c:v>
                </c:pt>
                <c:pt idx="544">
                  <c:v>17.083024208903346</c:v>
                </c:pt>
                <c:pt idx="545">
                  <c:v>16.789592872010573</c:v>
                </c:pt>
                <c:pt idx="546">
                  <c:v>17.233204095915021</c:v>
                </c:pt>
                <c:pt idx="547">
                  <c:v>17.123837302132991</c:v>
                </c:pt>
                <c:pt idx="548">
                  <c:v>19.080781316554358</c:v>
                </c:pt>
                <c:pt idx="549">
                  <c:v>17.685237441613129</c:v>
                </c:pt>
                <c:pt idx="550">
                  <c:v>16.91415472320752</c:v>
                </c:pt>
                <c:pt idx="551">
                  <c:v>18.737008575353173</c:v>
                </c:pt>
                <c:pt idx="552">
                  <c:v>17.109864497597094</c:v>
                </c:pt>
                <c:pt idx="553">
                  <c:v>18.286942401767941</c:v>
                </c:pt>
                <c:pt idx="554">
                  <c:v>18.148196774035029</c:v>
                </c:pt>
                <c:pt idx="555">
                  <c:v>16.265448580767867</c:v>
                </c:pt>
                <c:pt idx="556">
                  <c:v>17.921045826761642</c:v>
                </c:pt>
                <c:pt idx="557">
                  <c:v>17.882717073499087</c:v>
                </c:pt>
                <c:pt idx="558">
                  <c:v>16.319977875160916</c:v>
                </c:pt>
                <c:pt idx="559">
                  <c:v>16.673189312638439</c:v>
                </c:pt>
                <c:pt idx="560">
                  <c:v>19.320246708339347</c:v>
                </c:pt>
                <c:pt idx="561">
                  <c:v>18.238298870160456</c:v>
                </c:pt>
                <c:pt idx="562">
                  <c:v>18.627591083142065</c:v>
                </c:pt>
                <c:pt idx="563">
                  <c:v>18.7136728294021</c:v>
                </c:pt>
                <c:pt idx="564">
                  <c:v>16.844295806104817</c:v>
                </c:pt>
                <c:pt idx="565">
                  <c:v>17.801938105887469</c:v>
                </c:pt>
                <c:pt idx="566">
                  <c:v>17.816885727931041</c:v>
                </c:pt>
                <c:pt idx="567">
                  <c:v>18.160856464780309</c:v>
                </c:pt>
                <c:pt idx="568">
                  <c:v>17.863468937438082</c:v>
                </c:pt>
                <c:pt idx="569">
                  <c:v>17.285719906264188</c:v>
                </c:pt>
                <c:pt idx="570">
                  <c:v>17.770583527744826</c:v>
                </c:pt>
                <c:pt idx="571">
                  <c:v>18.087754584108509</c:v>
                </c:pt>
                <c:pt idx="572">
                  <c:v>17.530578526662413</c:v>
                </c:pt>
                <c:pt idx="573">
                  <c:v>17.659632329305211</c:v>
                </c:pt>
                <c:pt idx="574">
                  <c:v>16.986143503507954</c:v>
                </c:pt>
                <c:pt idx="575">
                  <c:v>17.825119984469612</c:v>
                </c:pt>
                <c:pt idx="576">
                  <c:v>16.810970714728533</c:v>
                </c:pt>
                <c:pt idx="577">
                  <c:v>18.153244401412966</c:v>
                </c:pt>
                <c:pt idx="578">
                  <c:v>18.42288154516929</c:v>
                </c:pt>
                <c:pt idx="579">
                  <c:v>17.328007161591611</c:v>
                </c:pt>
                <c:pt idx="580">
                  <c:v>18.047686497918384</c:v>
                </c:pt>
                <c:pt idx="581">
                  <c:v>18.490141486962433</c:v>
                </c:pt>
                <c:pt idx="582">
                  <c:v>16.507148681824468</c:v>
                </c:pt>
                <c:pt idx="583">
                  <c:v>17.595279743304488</c:v>
                </c:pt>
                <c:pt idx="584">
                  <c:v>17.612262582913381</c:v>
                </c:pt>
                <c:pt idx="585">
                  <c:v>18.980368748190262</c:v>
                </c:pt>
                <c:pt idx="586">
                  <c:v>17.396664153354365</c:v>
                </c:pt>
                <c:pt idx="587">
                  <c:v>16.930206110762484</c:v>
                </c:pt>
                <c:pt idx="588">
                  <c:v>18.800900853500831</c:v>
                </c:pt>
                <c:pt idx="589">
                  <c:v>18.063455759635588</c:v>
                </c:pt>
                <c:pt idx="590">
                  <c:v>17.022885994842643</c:v>
                </c:pt>
                <c:pt idx="591">
                  <c:v>18.822979416376661</c:v>
                </c:pt>
                <c:pt idx="592">
                  <c:v>18.548403295205986</c:v>
                </c:pt>
                <c:pt idx="593">
                  <c:v>17.901339568869574</c:v>
                </c:pt>
                <c:pt idx="594">
                  <c:v>16.817308850164984</c:v>
                </c:pt>
                <c:pt idx="595">
                  <c:v>17.818946334392813</c:v>
                </c:pt>
                <c:pt idx="596">
                  <c:v>18.560171736682712</c:v>
                </c:pt>
                <c:pt idx="597">
                  <c:v>16.377939314598681</c:v>
                </c:pt>
                <c:pt idx="598">
                  <c:v>17.363450032793885</c:v>
                </c:pt>
                <c:pt idx="599">
                  <c:v>19.486743217674373</c:v>
                </c:pt>
                <c:pt idx="600">
                  <c:v>17.933073288053258</c:v>
                </c:pt>
                <c:pt idx="601">
                  <c:v>19.217511731521228</c:v>
                </c:pt>
                <c:pt idx="602">
                  <c:v>18.419868930570395</c:v>
                </c:pt>
                <c:pt idx="603">
                  <c:v>17.950992392295788</c:v>
                </c:pt>
                <c:pt idx="604">
                  <c:v>18.92968205358871</c:v>
                </c:pt>
                <c:pt idx="605">
                  <c:v>18.795155152064446</c:v>
                </c:pt>
                <c:pt idx="606">
                  <c:v>18.684131952569999</c:v>
                </c:pt>
                <c:pt idx="607">
                  <c:v>17.601206517156797</c:v>
                </c:pt>
                <c:pt idx="608">
                  <c:v>18.757738321091907</c:v>
                </c:pt>
                <c:pt idx="609">
                  <c:v>17.976303711956415</c:v>
                </c:pt>
                <c:pt idx="610">
                  <c:v>17.147557270567354</c:v>
                </c:pt>
                <c:pt idx="611">
                  <c:v>19.849490485784557</c:v>
                </c:pt>
                <c:pt idx="612">
                  <c:v>17.68029116507774</c:v>
                </c:pt>
                <c:pt idx="613">
                  <c:v>17.611346219613552</c:v>
                </c:pt>
                <c:pt idx="614">
                  <c:v>17.549274876269575</c:v>
                </c:pt>
                <c:pt idx="615">
                  <c:v>17.477313900998972</c:v>
                </c:pt>
                <c:pt idx="616">
                  <c:v>17.106200512538869</c:v>
                </c:pt>
                <c:pt idx="617">
                  <c:v>19.491514177216512</c:v>
                </c:pt>
                <c:pt idx="618">
                  <c:v>18.505522682914361</c:v>
                </c:pt>
                <c:pt idx="619">
                  <c:v>18.582834067101249</c:v>
                </c:pt>
                <c:pt idx="620">
                  <c:v>18.988398985623242</c:v>
                </c:pt>
                <c:pt idx="621">
                  <c:v>19.592930745614602</c:v>
                </c:pt>
                <c:pt idx="622">
                  <c:v>18.031164577174543</c:v>
                </c:pt>
                <c:pt idx="623">
                  <c:v>17.797282840047767</c:v>
                </c:pt>
                <c:pt idx="624">
                  <c:v>19.145260514391598</c:v>
                </c:pt>
                <c:pt idx="625">
                  <c:v>16.9405137357268</c:v>
                </c:pt>
                <c:pt idx="626">
                  <c:v>17.045536537998231</c:v>
                </c:pt>
                <c:pt idx="627">
                  <c:v>17.921961998595503</c:v>
                </c:pt>
                <c:pt idx="628">
                  <c:v>19.168566791716287</c:v>
                </c:pt>
                <c:pt idx="629">
                  <c:v>17.416240581912596</c:v>
                </c:pt>
                <c:pt idx="630">
                  <c:v>18.753752140222559</c:v>
                </c:pt>
                <c:pt idx="631">
                  <c:v>18.597035171323235</c:v>
                </c:pt>
                <c:pt idx="632">
                  <c:v>18.792554695675843</c:v>
                </c:pt>
                <c:pt idx="633">
                  <c:v>16.897314741896615</c:v>
                </c:pt>
                <c:pt idx="634">
                  <c:v>18.48583980418509</c:v>
                </c:pt>
                <c:pt idx="635">
                  <c:v>19.200752652397725</c:v>
                </c:pt>
                <c:pt idx="636">
                  <c:v>18.166608674980147</c:v>
                </c:pt>
                <c:pt idx="637">
                  <c:v>16.73157309597309</c:v>
                </c:pt>
                <c:pt idx="638">
                  <c:v>18.534204875648733</c:v>
                </c:pt>
                <c:pt idx="639">
                  <c:v>18.597161831500308</c:v>
                </c:pt>
                <c:pt idx="640">
                  <c:v>18.842999022189389</c:v>
                </c:pt>
                <c:pt idx="641">
                  <c:v>18.244679504294037</c:v>
                </c:pt>
                <c:pt idx="642">
                  <c:v>17.803477193945145</c:v>
                </c:pt>
                <c:pt idx="643">
                  <c:v>18.697254848469299</c:v>
                </c:pt>
                <c:pt idx="644">
                  <c:v>20.236795655889367</c:v>
                </c:pt>
                <c:pt idx="645">
                  <c:v>19.575287947025775</c:v>
                </c:pt>
                <c:pt idx="646">
                  <c:v>18.66121171211352</c:v>
                </c:pt>
                <c:pt idx="647">
                  <c:v>18.707845409717816</c:v>
                </c:pt>
                <c:pt idx="648">
                  <c:v>19.135468581427642</c:v>
                </c:pt>
                <c:pt idx="649">
                  <c:v>20.345271768399414</c:v>
                </c:pt>
                <c:pt idx="650">
                  <c:v>17.395675341376418</c:v>
                </c:pt>
                <c:pt idx="651">
                  <c:v>17.731818101921533</c:v>
                </c:pt>
                <c:pt idx="652">
                  <c:v>20.487484168836847</c:v>
                </c:pt>
                <c:pt idx="653">
                  <c:v>20.031403327003463</c:v>
                </c:pt>
                <c:pt idx="654">
                  <c:v>17.761493415009191</c:v>
                </c:pt>
                <c:pt idx="655">
                  <c:v>17.935203653650532</c:v>
                </c:pt>
                <c:pt idx="656">
                  <c:v>18.782975095234772</c:v>
                </c:pt>
                <c:pt idx="657">
                  <c:v>20.096194929974608</c:v>
                </c:pt>
                <c:pt idx="658">
                  <c:v>19.784032330169168</c:v>
                </c:pt>
                <c:pt idx="659">
                  <c:v>19.105679333258117</c:v>
                </c:pt>
                <c:pt idx="660">
                  <c:v>17.58880624272474</c:v>
                </c:pt>
                <c:pt idx="661">
                  <c:v>19.154973143176822</c:v>
                </c:pt>
                <c:pt idx="662">
                  <c:v>18.921418322668149</c:v>
                </c:pt>
                <c:pt idx="663">
                  <c:v>17.786960315703599</c:v>
                </c:pt>
                <c:pt idx="664">
                  <c:v>19.226833015448776</c:v>
                </c:pt>
                <c:pt idx="665">
                  <c:v>19.301836212833884</c:v>
                </c:pt>
                <c:pt idx="666">
                  <c:v>18.696648358739946</c:v>
                </c:pt>
                <c:pt idx="667">
                  <c:v>18.90969683209935</c:v>
                </c:pt>
                <c:pt idx="668">
                  <c:v>18.963384594249277</c:v>
                </c:pt>
                <c:pt idx="669">
                  <c:v>18.000268546166623</c:v>
                </c:pt>
                <c:pt idx="670">
                  <c:v>19.368435344806031</c:v>
                </c:pt>
                <c:pt idx="671">
                  <c:v>18.419454618699081</c:v>
                </c:pt>
                <c:pt idx="672">
                  <c:v>18.549947718460672</c:v>
                </c:pt>
                <c:pt idx="673">
                  <c:v>18.499061210729682</c:v>
                </c:pt>
                <c:pt idx="674">
                  <c:v>18.422723611426711</c:v>
                </c:pt>
                <c:pt idx="675">
                  <c:v>18.520686794443655</c:v>
                </c:pt>
                <c:pt idx="676">
                  <c:v>19.010156155616489</c:v>
                </c:pt>
                <c:pt idx="677">
                  <c:v>18.292714927133808</c:v>
                </c:pt>
                <c:pt idx="678">
                  <c:v>19.079771317010852</c:v>
                </c:pt>
                <c:pt idx="679">
                  <c:v>18.713574867670683</c:v>
                </c:pt>
                <c:pt idx="680">
                  <c:v>19.589401317964473</c:v>
                </c:pt>
                <c:pt idx="681">
                  <c:v>20.512150299433394</c:v>
                </c:pt>
                <c:pt idx="682">
                  <c:v>20.959351846232128</c:v>
                </c:pt>
                <c:pt idx="683">
                  <c:v>19.234998219372173</c:v>
                </c:pt>
                <c:pt idx="684">
                  <c:v>19.361758172078254</c:v>
                </c:pt>
                <c:pt idx="685">
                  <c:v>18.780925467024957</c:v>
                </c:pt>
                <c:pt idx="686">
                  <c:v>18.658415597598925</c:v>
                </c:pt>
                <c:pt idx="687">
                  <c:v>18.803999078413842</c:v>
                </c:pt>
                <c:pt idx="688">
                  <c:v>19.575533945743864</c:v>
                </c:pt>
                <c:pt idx="689">
                  <c:v>17.74803836958403</c:v>
                </c:pt>
                <c:pt idx="690">
                  <c:v>18.24968267928822</c:v>
                </c:pt>
                <c:pt idx="691">
                  <c:v>19.001503885588612</c:v>
                </c:pt>
                <c:pt idx="692">
                  <c:v>20.134430282849326</c:v>
                </c:pt>
                <c:pt idx="693">
                  <c:v>19.713896146679176</c:v>
                </c:pt>
                <c:pt idx="694">
                  <c:v>18.832257312029917</c:v>
                </c:pt>
                <c:pt idx="695">
                  <c:v>20.10668097970224</c:v>
                </c:pt>
                <c:pt idx="696">
                  <c:v>19.081221248182</c:v>
                </c:pt>
                <c:pt idx="697">
                  <c:v>19.171622399187719</c:v>
                </c:pt>
                <c:pt idx="698">
                  <c:v>19.123385306872681</c:v>
                </c:pt>
                <c:pt idx="699">
                  <c:v>19.695199658701132</c:v>
                </c:pt>
                <c:pt idx="700">
                  <c:v>19.863590680566809</c:v>
                </c:pt>
                <c:pt idx="701">
                  <c:v>20.347232519303297</c:v>
                </c:pt>
                <c:pt idx="702">
                  <c:v>19.459808495120988</c:v>
                </c:pt>
                <c:pt idx="703">
                  <c:v>18.478781113831481</c:v>
                </c:pt>
                <c:pt idx="704">
                  <c:v>19.669728370846279</c:v>
                </c:pt>
                <c:pt idx="705">
                  <c:v>19.924031067308803</c:v>
                </c:pt>
                <c:pt idx="706">
                  <c:v>18.682464824734744</c:v>
                </c:pt>
                <c:pt idx="707">
                  <c:v>19.055533846768864</c:v>
                </c:pt>
                <c:pt idx="708">
                  <c:v>18.807003871806046</c:v>
                </c:pt>
                <c:pt idx="709">
                  <c:v>20.5427200851835</c:v>
                </c:pt>
                <c:pt idx="710">
                  <c:v>20.804776490479963</c:v>
                </c:pt>
                <c:pt idx="711">
                  <c:v>18.49128054515182</c:v>
                </c:pt>
                <c:pt idx="712">
                  <c:v>18.728927049063209</c:v>
                </c:pt>
                <c:pt idx="713">
                  <c:v>18.912950013407603</c:v>
                </c:pt>
                <c:pt idx="714">
                  <c:v>19.517076729809979</c:v>
                </c:pt>
                <c:pt idx="715">
                  <c:v>20.939843873387183</c:v>
                </c:pt>
                <c:pt idx="716">
                  <c:v>18.672027476053461</c:v>
                </c:pt>
                <c:pt idx="717">
                  <c:v>19.98967247308952</c:v>
                </c:pt>
                <c:pt idx="718">
                  <c:v>19.79284359568987</c:v>
                </c:pt>
                <c:pt idx="719">
                  <c:v>19.939326556377871</c:v>
                </c:pt>
                <c:pt idx="720">
                  <c:v>20.028259249517525</c:v>
                </c:pt>
                <c:pt idx="721">
                  <c:v>19.996533368751116</c:v>
                </c:pt>
                <c:pt idx="722">
                  <c:v>21.674496297638171</c:v>
                </c:pt>
                <c:pt idx="723">
                  <c:v>20.943417589692601</c:v>
                </c:pt>
                <c:pt idx="724">
                  <c:v>20.432020208043998</c:v>
                </c:pt>
                <c:pt idx="725">
                  <c:v>20.134087363730668</c:v>
                </c:pt>
                <c:pt idx="726">
                  <c:v>20.561909700358704</c:v>
                </c:pt>
                <c:pt idx="727">
                  <c:v>20.108719559758509</c:v>
                </c:pt>
                <c:pt idx="728">
                  <c:v>21.256053144594162</c:v>
                </c:pt>
                <c:pt idx="729">
                  <c:v>20.574860958817439</c:v>
                </c:pt>
                <c:pt idx="730">
                  <c:v>19.712424630662902</c:v>
                </c:pt>
                <c:pt idx="731">
                  <c:v>20.120641543803554</c:v>
                </c:pt>
                <c:pt idx="732">
                  <c:v>19.093783259793636</c:v>
                </c:pt>
                <c:pt idx="733">
                  <c:v>20.392718482801286</c:v>
                </c:pt>
                <c:pt idx="734">
                  <c:v>20.439634189142353</c:v>
                </c:pt>
                <c:pt idx="735">
                  <c:v>19.244347149250679</c:v>
                </c:pt>
                <c:pt idx="736">
                  <c:v>19.53445797152548</c:v>
                </c:pt>
                <c:pt idx="737">
                  <c:v>20.5286997931209</c:v>
                </c:pt>
                <c:pt idx="738">
                  <c:v>20.010466276852021</c:v>
                </c:pt>
                <c:pt idx="739">
                  <c:v>20.38491165836334</c:v>
                </c:pt>
                <c:pt idx="740">
                  <c:v>19.637961545817831</c:v>
                </c:pt>
                <c:pt idx="741">
                  <c:v>21.175348431404217</c:v>
                </c:pt>
                <c:pt idx="742">
                  <c:v>20.218037834592053</c:v>
                </c:pt>
                <c:pt idx="743">
                  <c:v>19.760275975549622</c:v>
                </c:pt>
                <c:pt idx="744">
                  <c:v>20.445790053403844</c:v>
                </c:pt>
                <c:pt idx="745">
                  <c:v>19.738582732178845</c:v>
                </c:pt>
                <c:pt idx="746">
                  <c:v>21.209836022276871</c:v>
                </c:pt>
                <c:pt idx="747">
                  <c:v>19.956205804186716</c:v>
                </c:pt>
                <c:pt idx="748">
                  <c:v>20.278470918104645</c:v>
                </c:pt>
                <c:pt idx="749">
                  <c:v>20.791096028223606</c:v>
                </c:pt>
                <c:pt idx="750">
                  <c:v>20.064386572793794</c:v>
                </c:pt>
                <c:pt idx="751">
                  <c:v>19.267989717044962</c:v>
                </c:pt>
                <c:pt idx="752">
                  <c:v>20.625675119324939</c:v>
                </c:pt>
                <c:pt idx="753">
                  <c:v>19.677839390550119</c:v>
                </c:pt>
                <c:pt idx="754">
                  <c:v>20.185459216802194</c:v>
                </c:pt>
                <c:pt idx="755">
                  <c:v>21.639935429595514</c:v>
                </c:pt>
                <c:pt idx="756">
                  <c:v>20.008440044660219</c:v>
                </c:pt>
                <c:pt idx="757">
                  <c:v>19.886737145727366</c:v>
                </c:pt>
                <c:pt idx="758">
                  <c:v>20.264478309724463</c:v>
                </c:pt>
                <c:pt idx="759">
                  <c:v>19.965180045149751</c:v>
                </c:pt>
                <c:pt idx="760">
                  <c:v>19.899049003735332</c:v>
                </c:pt>
                <c:pt idx="761">
                  <c:v>22.009995366820117</c:v>
                </c:pt>
                <c:pt idx="762">
                  <c:v>22.503551355367144</c:v>
                </c:pt>
                <c:pt idx="763">
                  <c:v>22.225234118558333</c:v>
                </c:pt>
                <c:pt idx="764">
                  <c:v>25.556466710134856</c:v>
                </c:pt>
                <c:pt idx="765">
                  <c:v>19.842186472766667</c:v>
                </c:pt>
                <c:pt idx="766">
                  <c:v>20.056179920568841</c:v>
                </c:pt>
                <c:pt idx="767">
                  <c:v>22.290557223521226</c:v>
                </c:pt>
                <c:pt idx="768">
                  <c:v>21.54186461899225</c:v>
                </c:pt>
                <c:pt idx="769">
                  <c:v>21.17423844948555</c:v>
                </c:pt>
                <c:pt idx="770">
                  <c:v>19.572142503565914</c:v>
                </c:pt>
                <c:pt idx="771">
                  <c:v>22.89561785710012</c:v>
                </c:pt>
                <c:pt idx="772">
                  <c:v>22.157408930925978</c:v>
                </c:pt>
                <c:pt idx="773">
                  <c:v>20.974504398695085</c:v>
                </c:pt>
                <c:pt idx="774">
                  <c:v>19.892222601964264</c:v>
                </c:pt>
                <c:pt idx="775">
                  <c:v>22.734361059556004</c:v>
                </c:pt>
                <c:pt idx="776">
                  <c:v>22.480576281132478</c:v>
                </c:pt>
                <c:pt idx="777">
                  <c:v>23.016046625995706</c:v>
                </c:pt>
                <c:pt idx="778">
                  <c:v>21.4741170788372</c:v>
                </c:pt>
                <c:pt idx="779">
                  <c:v>21.165941829320722</c:v>
                </c:pt>
                <c:pt idx="780">
                  <c:v>22.645343277809683</c:v>
                </c:pt>
                <c:pt idx="781">
                  <c:v>22.796553974761274</c:v>
                </c:pt>
                <c:pt idx="782">
                  <c:v>22.623413185744983</c:v>
                </c:pt>
                <c:pt idx="783">
                  <c:v>21.355879513959248</c:v>
                </c:pt>
                <c:pt idx="784">
                  <c:v>19.949625583663973</c:v>
                </c:pt>
                <c:pt idx="785">
                  <c:v>21.50435189375073</c:v>
                </c:pt>
                <c:pt idx="786">
                  <c:v>20.322714123364158</c:v>
                </c:pt>
                <c:pt idx="787">
                  <c:v>21.515395570755359</c:v>
                </c:pt>
                <c:pt idx="788">
                  <c:v>20.242425894451717</c:v>
                </c:pt>
                <c:pt idx="789">
                  <c:v>23.87912207532818</c:v>
                </c:pt>
                <c:pt idx="790">
                  <c:v>20.251844708689475</c:v>
                </c:pt>
                <c:pt idx="791">
                  <c:v>21.718331186059075</c:v>
                </c:pt>
                <c:pt idx="792">
                  <c:v>21.875795591705341</c:v>
                </c:pt>
                <c:pt idx="793">
                  <c:v>22.266571030187443</c:v>
                </c:pt>
                <c:pt idx="794">
                  <c:v>21.126920585114362</c:v>
                </c:pt>
                <c:pt idx="795">
                  <c:v>22.718125688274654</c:v>
                </c:pt>
                <c:pt idx="796">
                  <c:v>23.013346410648218</c:v>
                </c:pt>
                <c:pt idx="797">
                  <c:v>24.860891875233158</c:v>
                </c:pt>
                <c:pt idx="798">
                  <c:v>23.591250947398233</c:v>
                </c:pt>
                <c:pt idx="799">
                  <c:v>24.698528090769123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9-4930-AAE5-3F22C351E039}"/>
            </c:ext>
          </c:extLst>
        </c:ser>
        <c:ser>
          <c:idx val="1"/>
          <c:order val="1"/>
          <c:tx>
            <c:v>Predicted pp</c:v>
          </c:tx>
          <c:spPr>
            <a:ln w="19050">
              <a:noFill/>
            </a:ln>
          </c:spPr>
          <c:xVal>
            <c:numRef>
              <c:f>Sheet1!$B$2:$B$801</c:f>
              <c:numCache>
                <c:formatCode>General</c:formatCode>
                <c:ptCount val="800"/>
                <c:pt idx="0">
                  <c:v>16.566911146684568</c:v>
                </c:pt>
                <c:pt idx="1">
                  <c:v>15.998003627371244</c:v>
                </c:pt>
                <c:pt idx="2">
                  <c:v>16.513585924382564</c:v>
                </c:pt>
                <c:pt idx="3">
                  <c:v>16.000252937102701</c:v>
                </c:pt>
                <c:pt idx="4">
                  <c:v>15.790743051403524</c:v>
                </c:pt>
                <c:pt idx="5">
                  <c:v>15.071727637265212</c:v>
                </c:pt>
                <c:pt idx="6">
                  <c:v>15.76035088888538</c:v>
                </c:pt>
                <c:pt idx="7">
                  <c:v>15.280499826552502</c:v>
                </c:pt>
                <c:pt idx="8">
                  <c:v>15.783869523501799</c:v>
                </c:pt>
                <c:pt idx="9">
                  <c:v>16.358114952135292</c:v>
                </c:pt>
                <c:pt idx="10">
                  <c:v>15.402079420302346</c:v>
                </c:pt>
                <c:pt idx="11">
                  <c:v>15</c:v>
                </c:pt>
                <c:pt idx="12">
                  <c:v>16.066996058500429</c:v>
                </c:pt>
                <c:pt idx="13">
                  <c:v>16.010821916932692</c:v>
                </c:pt>
                <c:pt idx="14">
                  <c:v>15.957617442187438</c:v>
                </c:pt>
                <c:pt idx="15">
                  <c:v>16.319789387250555</c:v>
                </c:pt>
                <c:pt idx="16">
                  <c:v>16.076036552923899</c:v>
                </c:pt>
                <c:pt idx="17">
                  <c:v>16.426828648920509</c:v>
                </c:pt>
                <c:pt idx="18">
                  <c:v>15</c:v>
                </c:pt>
                <c:pt idx="19">
                  <c:v>16.112833170502924</c:v>
                </c:pt>
                <c:pt idx="20">
                  <c:v>15.760658757176992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15.958604901701328</c:v>
                </c:pt>
                <c:pt idx="25">
                  <c:v>16.357180706220454</c:v>
                </c:pt>
                <c:pt idx="26">
                  <c:v>16.294734351578981</c:v>
                </c:pt>
                <c:pt idx="27">
                  <c:v>15.034017844002598</c:v>
                </c:pt>
                <c:pt idx="28">
                  <c:v>15.047142101037553</c:v>
                </c:pt>
                <c:pt idx="29">
                  <c:v>15</c:v>
                </c:pt>
                <c:pt idx="30">
                  <c:v>16.078418742127909</c:v>
                </c:pt>
                <c:pt idx="31">
                  <c:v>15.470520082895119</c:v>
                </c:pt>
                <c:pt idx="32">
                  <c:v>15.264798906502826</c:v>
                </c:pt>
                <c:pt idx="33">
                  <c:v>15.865413602349207</c:v>
                </c:pt>
                <c:pt idx="34">
                  <c:v>16.147002024756109</c:v>
                </c:pt>
                <c:pt idx="35">
                  <c:v>16.44641555188932</c:v>
                </c:pt>
                <c:pt idx="36">
                  <c:v>16.464194700885002</c:v>
                </c:pt>
                <c:pt idx="37">
                  <c:v>15</c:v>
                </c:pt>
                <c:pt idx="38">
                  <c:v>16.26418792869443</c:v>
                </c:pt>
                <c:pt idx="39">
                  <c:v>16.56023764921046</c:v>
                </c:pt>
                <c:pt idx="40">
                  <c:v>17.250420261196876</c:v>
                </c:pt>
                <c:pt idx="41">
                  <c:v>17.155509665914291</c:v>
                </c:pt>
                <c:pt idx="42">
                  <c:v>17.135673118582144</c:v>
                </c:pt>
                <c:pt idx="43">
                  <c:v>17.145749305064978</c:v>
                </c:pt>
                <c:pt idx="44">
                  <c:v>17.02059427255757</c:v>
                </c:pt>
                <c:pt idx="45">
                  <c:v>16.590973639347158</c:v>
                </c:pt>
                <c:pt idx="46">
                  <c:v>17.048126022493243</c:v>
                </c:pt>
                <c:pt idx="47">
                  <c:v>17.103093023509537</c:v>
                </c:pt>
                <c:pt idx="48">
                  <c:v>17.218246495061237</c:v>
                </c:pt>
                <c:pt idx="49">
                  <c:v>17.134658518643981</c:v>
                </c:pt>
                <c:pt idx="50">
                  <c:v>17.061358343566184</c:v>
                </c:pt>
                <c:pt idx="51">
                  <c:v>17.089195826659434</c:v>
                </c:pt>
                <c:pt idx="52">
                  <c:v>16.63971852595358</c:v>
                </c:pt>
                <c:pt idx="53">
                  <c:v>16.989202620208925</c:v>
                </c:pt>
                <c:pt idx="54">
                  <c:v>17.202861682668871</c:v>
                </c:pt>
                <c:pt idx="55">
                  <c:v>17.132953228609303</c:v>
                </c:pt>
                <c:pt idx="56">
                  <c:v>16.995844803157841</c:v>
                </c:pt>
                <c:pt idx="57">
                  <c:v>16.87842470832684</c:v>
                </c:pt>
                <c:pt idx="58">
                  <c:v>16.845745068188833</c:v>
                </c:pt>
                <c:pt idx="59">
                  <c:v>17.367428837480752</c:v>
                </c:pt>
                <c:pt idx="60">
                  <c:v>17.321127227184313</c:v>
                </c:pt>
                <c:pt idx="61">
                  <c:v>16.633009647102099</c:v>
                </c:pt>
                <c:pt idx="62">
                  <c:v>17.21114495140619</c:v>
                </c:pt>
                <c:pt idx="63">
                  <c:v>17.273345124999352</c:v>
                </c:pt>
                <c:pt idx="64">
                  <c:v>16.944720900341537</c:v>
                </c:pt>
                <c:pt idx="65">
                  <c:v>16.990594932546159</c:v>
                </c:pt>
                <c:pt idx="66">
                  <c:v>17.15646439201166</c:v>
                </c:pt>
                <c:pt idx="67">
                  <c:v>17.014581869742308</c:v>
                </c:pt>
                <c:pt idx="68">
                  <c:v>17.43067072266977</c:v>
                </c:pt>
                <c:pt idx="69">
                  <c:v>17.298948343577582</c:v>
                </c:pt>
                <c:pt idx="70">
                  <c:v>16.624288302573582</c:v>
                </c:pt>
                <c:pt idx="71">
                  <c:v>16.82330682852135</c:v>
                </c:pt>
                <c:pt idx="72">
                  <c:v>17.301451177589318</c:v>
                </c:pt>
                <c:pt idx="73">
                  <c:v>17.240518071501125</c:v>
                </c:pt>
                <c:pt idx="74">
                  <c:v>16.674961013834231</c:v>
                </c:pt>
                <c:pt idx="75">
                  <c:v>16.759847829280996</c:v>
                </c:pt>
                <c:pt idx="76">
                  <c:v>17.386458652280218</c:v>
                </c:pt>
                <c:pt idx="77">
                  <c:v>17.284444345731814</c:v>
                </c:pt>
                <c:pt idx="78">
                  <c:v>17.343437657881132</c:v>
                </c:pt>
                <c:pt idx="79">
                  <c:v>16.858933766701675</c:v>
                </c:pt>
                <c:pt idx="80">
                  <c:v>17.639325014638636</c:v>
                </c:pt>
                <c:pt idx="81">
                  <c:v>17.846690952067085</c:v>
                </c:pt>
                <c:pt idx="82">
                  <c:v>17.681187381478804</c:v>
                </c:pt>
                <c:pt idx="83">
                  <c:v>17.454675297669034</c:v>
                </c:pt>
                <c:pt idx="84">
                  <c:v>17.587572919573432</c:v>
                </c:pt>
                <c:pt idx="85">
                  <c:v>17.485480271243787</c:v>
                </c:pt>
                <c:pt idx="86">
                  <c:v>17.684042597088169</c:v>
                </c:pt>
                <c:pt idx="87">
                  <c:v>17.830941749003063</c:v>
                </c:pt>
                <c:pt idx="88">
                  <c:v>17.64593841533139</c:v>
                </c:pt>
                <c:pt idx="89">
                  <c:v>17.618520775422368</c:v>
                </c:pt>
                <c:pt idx="90">
                  <c:v>17.736916202608477</c:v>
                </c:pt>
                <c:pt idx="91">
                  <c:v>17.453983142822249</c:v>
                </c:pt>
                <c:pt idx="92">
                  <c:v>17.886875303832664</c:v>
                </c:pt>
                <c:pt idx="93">
                  <c:v>17.59326746278693</c:v>
                </c:pt>
                <c:pt idx="94">
                  <c:v>17.4399617748048</c:v>
                </c:pt>
                <c:pt idx="95">
                  <c:v>17.780447846169228</c:v>
                </c:pt>
                <c:pt idx="96">
                  <c:v>17.564655231537774</c:v>
                </c:pt>
                <c:pt idx="97">
                  <c:v>17.569335165312339</c:v>
                </c:pt>
                <c:pt idx="98">
                  <c:v>17.750052151458785</c:v>
                </c:pt>
                <c:pt idx="99">
                  <c:v>17.468945999203328</c:v>
                </c:pt>
                <c:pt idx="100">
                  <c:v>17.490978566514915</c:v>
                </c:pt>
                <c:pt idx="101">
                  <c:v>17.878184353311674</c:v>
                </c:pt>
                <c:pt idx="102">
                  <c:v>17.813328136206614</c:v>
                </c:pt>
                <c:pt idx="103">
                  <c:v>17.451704660094389</c:v>
                </c:pt>
                <c:pt idx="104">
                  <c:v>17.787232282929281</c:v>
                </c:pt>
                <c:pt idx="105">
                  <c:v>17.565480383354604</c:v>
                </c:pt>
                <c:pt idx="106">
                  <c:v>17.905913912599768</c:v>
                </c:pt>
                <c:pt idx="107">
                  <c:v>17.754727860140257</c:v>
                </c:pt>
                <c:pt idx="108">
                  <c:v>17.875810823665319</c:v>
                </c:pt>
                <c:pt idx="109">
                  <c:v>17.678188652833388</c:v>
                </c:pt>
                <c:pt idx="110">
                  <c:v>17.828860578799549</c:v>
                </c:pt>
                <c:pt idx="111">
                  <c:v>17.903342957793122</c:v>
                </c:pt>
                <c:pt idx="112">
                  <c:v>17.464894652915142</c:v>
                </c:pt>
                <c:pt idx="113">
                  <c:v>17.833322288863243</c:v>
                </c:pt>
                <c:pt idx="114">
                  <c:v>17.814425803796709</c:v>
                </c:pt>
                <c:pt idx="115">
                  <c:v>17.658717532658475</c:v>
                </c:pt>
                <c:pt idx="116">
                  <c:v>17.728364283527011</c:v>
                </c:pt>
                <c:pt idx="117">
                  <c:v>17.564375693910097</c:v>
                </c:pt>
                <c:pt idx="118">
                  <c:v>17.705815091100938</c:v>
                </c:pt>
                <c:pt idx="119">
                  <c:v>17.807642233621443</c:v>
                </c:pt>
                <c:pt idx="120">
                  <c:v>18.203306051608227</c:v>
                </c:pt>
                <c:pt idx="121">
                  <c:v>18.282506084606013</c:v>
                </c:pt>
                <c:pt idx="122">
                  <c:v>18.108885931716433</c:v>
                </c:pt>
                <c:pt idx="123">
                  <c:v>18.101838298829563</c:v>
                </c:pt>
                <c:pt idx="124">
                  <c:v>18.23652631524573</c:v>
                </c:pt>
                <c:pt idx="125">
                  <c:v>18.301801929571727</c:v>
                </c:pt>
                <c:pt idx="126">
                  <c:v>18.185037033900464</c:v>
                </c:pt>
                <c:pt idx="127">
                  <c:v>18.255217752717378</c:v>
                </c:pt>
                <c:pt idx="128">
                  <c:v>17.974707227187544</c:v>
                </c:pt>
                <c:pt idx="129">
                  <c:v>18.28803033511975</c:v>
                </c:pt>
                <c:pt idx="130">
                  <c:v>18.277653136248261</c:v>
                </c:pt>
                <c:pt idx="131">
                  <c:v>18.049970306902182</c:v>
                </c:pt>
                <c:pt idx="132">
                  <c:v>18.000233423518871</c:v>
                </c:pt>
                <c:pt idx="133">
                  <c:v>18.28200552384213</c:v>
                </c:pt>
                <c:pt idx="134">
                  <c:v>18.186298689923582</c:v>
                </c:pt>
                <c:pt idx="135">
                  <c:v>18.029920062296643</c:v>
                </c:pt>
                <c:pt idx="136">
                  <c:v>18.225971272993906</c:v>
                </c:pt>
                <c:pt idx="137">
                  <c:v>18.017135814525762</c:v>
                </c:pt>
                <c:pt idx="138">
                  <c:v>18.303669073999021</c:v>
                </c:pt>
                <c:pt idx="139">
                  <c:v>18.275811981574158</c:v>
                </c:pt>
                <c:pt idx="140">
                  <c:v>18.255055801214205</c:v>
                </c:pt>
                <c:pt idx="141">
                  <c:v>17.92238240321096</c:v>
                </c:pt>
                <c:pt idx="142">
                  <c:v>18.217316319258188</c:v>
                </c:pt>
                <c:pt idx="143">
                  <c:v>18.289938981973219</c:v>
                </c:pt>
                <c:pt idx="144">
                  <c:v>17.973218173730576</c:v>
                </c:pt>
                <c:pt idx="145">
                  <c:v>18.2326103892938</c:v>
                </c:pt>
                <c:pt idx="146">
                  <c:v>18.216592438052302</c:v>
                </c:pt>
                <c:pt idx="147">
                  <c:v>17.979706976597303</c:v>
                </c:pt>
                <c:pt idx="148">
                  <c:v>18.149037909796892</c:v>
                </c:pt>
                <c:pt idx="149">
                  <c:v>18.041940329027554</c:v>
                </c:pt>
                <c:pt idx="150">
                  <c:v>18.032964103417228</c:v>
                </c:pt>
                <c:pt idx="151">
                  <c:v>18.250765328670997</c:v>
                </c:pt>
                <c:pt idx="152">
                  <c:v>18.161745875019655</c:v>
                </c:pt>
                <c:pt idx="153">
                  <c:v>17.92575129529742</c:v>
                </c:pt>
                <c:pt idx="154">
                  <c:v>17.968513105876376</c:v>
                </c:pt>
                <c:pt idx="155">
                  <c:v>17.925664263036417</c:v>
                </c:pt>
                <c:pt idx="156">
                  <c:v>18.075613302748518</c:v>
                </c:pt>
                <c:pt idx="157">
                  <c:v>17.991580977901286</c:v>
                </c:pt>
                <c:pt idx="158">
                  <c:v>18.216771836808782</c:v>
                </c:pt>
                <c:pt idx="159">
                  <c:v>18.109415198882918</c:v>
                </c:pt>
                <c:pt idx="160">
                  <c:v>18.531093471015378</c:v>
                </c:pt>
                <c:pt idx="161">
                  <c:v>18.561074921833466</c:v>
                </c:pt>
                <c:pt idx="162">
                  <c:v>18.473741532951259</c:v>
                </c:pt>
                <c:pt idx="163">
                  <c:v>18.371976857436259</c:v>
                </c:pt>
                <c:pt idx="164">
                  <c:v>18.495408159480554</c:v>
                </c:pt>
                <c:pt idx="165">
                  <c:v>18.578444973245034</c:v>
                </c:pt>
                <c:pt idx="166">
                  <c:v>18.347636797023547</c:v>
                </c:pt>
                <c:pt idx="167">
                  <c:v>18.556229492922665</c:v>
                </c:pt>
                <c:pt idx="168">
                  <c:v>18.493573182859475</c:v>
                </c:pt>
                <c:pt idx="169">
                  <c:v>18.580556491993864</c:v>
                </c:pt>
                <c:pt idx="170">
                  <c:v>18.468468086686364</c:v>
                </c:pt>
                <c:pt idx="171">
                  <c:v>18.527557839726484</c:v>
                </c:pt>
                <c:pt idx="172">
                  <c:v>18.544247978627268</c:v>
                </c:pt>
                <c:pt idx="173">
                  <c:v>18.399245144822547</c:v>
                </c:pt>
                <c:pt idx="174">
                  <c:v>18.332611505645165</c:v>
                </c:pt>
                <c:pt idx="175">
                  <c:v>18.481071766611308</c:v>
                </c:pt>
                <c:pt idx="176">
                  <c:v>18.50829606442155</c:v>
                </c:pt>
                <c:pt idx="177">
                  <c:v>18.583422927893565</c:v>
                </c:pt>
                <c:pt idx="178">
                  <c:v>18.308893405451752</c:v>
                </c:pt>
                <c:pt idx="179">
                  <c:v>18.47344103528788</c:v>
                </c:pt>
                <c:pt idx="180">
                  <c:v>18.469046629034398</c:v>
                </c:pt>
                <c:pt idx="181">
                  <c:v>18.506213021956466</c:v>
                </c:pt>
                <c:pt idx="182">
                  <c:v>18.309724513963957</c:v>
                </c:pt>
                <c:pt idx="183">
                  <c:v>18.314385152843997</c:v>
                </c:pt>
                <c:pt idx="184">
                  <c:v>18.469426969086737</c:v>
                </c:pt>
                <c:pt idx="185">
                  <c:v>18.372741586237996</c:v>
                </c:pt>
                <c:pt idx="186">
                  <c:v>18.584329300814534</c:v>
                </c:pt>
                <c:pt idx="187">
                  <c:v>18.587874097340901</c:v>
                </c:pt>
                <c:pt idx="188">
                  <c:v>18.407942458008119</c:v>
                </c:pt>
                <c:pt idx="189">
                  <c:v>18.452620042633846</c:v>
                </c:pt>
                <c:pt idx="190">
                  <c:v>18.523307060868717</c:v>
                </c:pt>
                <c:pt idx="191">
                  <c:v>18.511649976672462</c:v>
                </c:pt>
                <c:pt idx="192">
                  <c:v>18.547226875500971</c:v>
                </c:pt>
                <c:pt idx="193">
                  <c:v>18.42812385383132</c:v>
                </c:pt>
                <c:pt idx="194">
                  <c:v>18.431608100602965</c:v>
                </c:pt>
                <c:pt idx="195">
                  <c:v>18.57248369295688</c:v>
                </c:pt>
                <c:pt idx="196">
                  <c:v>18.511077224281966</c:v>
                </c:pt>
                <c:pt idx="197">
                  <c:v>18.482402268503954</c:v>
                </c:pt>
                <c:pt idx="198">
                  <c:v>18.559854754975241</c:v>
                </c:pt>
                <c:pt idx="199">
                  <c:v>18.592715994972345</c:v>
                </c:pt>
                <c:pt idx="200">
                  <c:v>18.834310150829399</c:v>
                </c:pt>
                <c:pt idx="201">
                  <c:v>18.75754686831926</c:v>
                </c:pt>
                <c:pt idx="202">
                  <c:v>18.761753218636432</c:v>
                </c:pt>
                <c:pt idx="203">
                  <c:v>18.716404940381892</c:v>
                </c:pt>
                <c:pt idx="204">
                  <c:v>18.866380098661303</c:v>
                </c:pt>
                <c:pt idx="205">
                  <c:v>18.694253123483488</c:v>
                </c:pt>
                <c:pt idx="206">
                  <c:v>18.880330705400088</c:v>
                </c:pt>
                <c:pt idx="207">
                  <c:v>18.851881799117184</c:v>
                </c:pt>
                <c:pt idx="208">
                  <c:v>18.829331311186156</c:v>
                </c:pt>
                <c:pt idx="209">
                  <c:v>18.652378619922406</c:v>
                </c:pt>
                <c:pt idx="210">
                  <c:v>18.776951356349961</c:v>
                </c:pt>
                <c:pt idx="211">
                  <c:v>18.885671478213148</c:v>
                </c:pt>
                <c:pt idx="212">
                  <c:v>18.877191435244775</c:v>
                </c:pt>
                <c:pt idx="213">
                  <c:v>18.633108262431055</c:v>
                </c:pt>
                <c:pt idx="214">
                  <c:v>18.658974591124942</c:v>
                </c:pt>
                <c:pt idx="215">
                  <c:v>18.680541253816628</c:v>
                </c:pt>
                <c:pt idx="216">
                  <c:v>18.900890633196461</c:v>
                </c:pt>
                <c:pt idx="217">
                  <c:v>18.732682891812374</c:v>
                </c:pt>
                <c:pt idx="218">
                  <c:v>18.705967322166558</c:v>
                </c:pt>
                <c:pt idx="219">
                  <c:v>18.594457281963795</c:v>
                </c:pt>
                <c:pt idx="220">
                  <c:v>18.742792278963513</c:v>
                </c:pt>
                <c:pt idx="221">
                  <c:v>18.696096074723144</c:v>
                </c:pt>
                <c:pt idx="222">
                  <c:v>18.672159553780926</c:v>
                </c:pt>
                <c:pt idx="223">
                  <c:v>18.900614855572954</c:v>
                </c:pt>
                <c:pt idx="224">
                  <c:v>18.831688523406836</c:v>
                </c:pt>
                <c:pt idx="225">
                  <c:v>18.675928482759677</c:v>
                </c:pt>
                <c:pt idx="226">
                  <c:v>18.616091213261985</c:v>
                </c:pt>
                <c:pt idx="227">
                  <c:v>18.621438213448361</c:v>
                </c:pt>
                <c:pt idx="228">
                  <c:v>18.792269639612943</c:v>
                </c:pt>
                <c:pt idx="229">
                  <c:v>18.608314164135209</c:v>
                </c:pt>
                <c:pt idx="230">
                  <c:v>18.860910027448195</c:v>
                </c:pt>
                <c:pt idx="231">
                  <c:v>18.858254724509035</c:v>
                </c:pt>
                <c:pt idx="232">
                  <c:v>18.639493088676183</c:v>
                </c:pt>
                <c:pt idx="233">
                  <c:v>18.881474955828768</c:v>
                </c:pt>
                <c:pt idx="234">
                  <c:v>18.817760581200854</c:v>
                </c:pt>
                <c:pt idx="235">
                  <c:v>18.665776808995489</c:v>
                </c:pt>
                <c:pt idx="236">
                  <c:v>18.876677205277108</c:v>
                </c:pt>
                <c:pt idx="237">
                  <c:v>18.902328318776448</c:v>
                </c:pt>
                <c:pt idx="238">
                  <c:v>18.835181167720556</c:v>
                </c:pt>
                <c:pt idx="239">
                  <c:v>18.787820493957181</c:v>
                </c:pt>
                <c:pt idx="240">
                  <c:v>18.944371491597519</c:v>
                </c:pt>
                <c:pt idx="241">
                  <c:v>19.193071782577672</c:v>
                </c:pt>
                <c:pt idx="242">
                  <c:v>19.112856447071078</c:v>
                </c:pt>
                <c:pt idx="243">
                  <c:v>18.939412682954369</c:v>
                </c:pt>
                <c:pt idx="244">
                  <c:v>18.914855869340723</c:v>
                </c:pt>
                <c:pt idx="245">
                  <c:v>19.0053511529144</c:v>
                </c:pt>
                <c:pt idx="246">
                  <c:v>18.955833804762854</c:v>
                </c:pt>
                <c:pt idx="247">
                  <c:v>19.189494145196612</c:v>
                </c:pt>
                <c:pt idx="248">
                  <c:v>19.1385182985507</c:v>
                </c:pt>
                <c:pt idx="249">
                  <c:v>19.064415189089587</c:v>
                </c:pt>
                <c:pt idx="250">
                  <c:v>18.931140128825412</c:v>
                </c:pt>
                <c:pt idx="251">
                  <c:v>19.163944053426992</c:v>
                </c:pt>
                <c:pt idx="252">
                  <c:v>19.112141457925922</c:v>
                </c:pt>
                <c:pt idx="253">
                  <c:v>19.131482480894409</c:v>
                </c:pt>
                <c:pt idx="254">
                  <c:v>19.027068841966702</c:v>
                </c:pt>
                <c:pt idx="255">
                  <c:v>18.902882995985507</c:v>
                </c:pt>
                <c:pt idx="256">
                  <c:v>18.942359929100277</c:v>
                </c:pt>
                <c:pt idx="257">
                  <c:v>19.183965648369444</c:v>
                </c:pt>
                <c:pt idx="258">
                  <c:v>18.999721466928065</c:v>
                </c:pt>
                <c:pt idx="259">
                  <c:v>19.052243617911792</c:v>
                </c:pt>
                <c:pt idx="260">
                  <c:v>19.013395458156495</c:v>
                </c:pt>
                <c:pt idx="261">
                  <c:v>19.002312504221774</c:v>
                </c:pt>
                <c:pt idx="262">
                  <c:v>19.126024655003494</c:v>
                </c:pt>
                <c:pt idx="263">
                  <c:v>19.071620101360473</c:v>
                </c:pt>
                <c:pt idx="264">
                  <c:v>19.04630311690628</c:v>
                </c:pt>
                <c:pt idx="265">
                  <c:v>19.093105267191092</c:v>
                </c:pt>
                <c:pt idx="266">
                  <c:v>19.174909522696694</c:v>
                </c:pt>
                <c:pt idx="267">
                  <c:v>19.105542924691967</c:v>
                </c:pt>
                <c:pt idx="268">
                  <c:v>19.170673955430274</c:v>
                </c:pt>
                <c:pt idx="269">
                  <c:v>19.002169399377873</c:v>
                </c:pt>
                <c:pt idx="270">
                  <c:v>19.134057504952956</c:v>
                </c:pt>
                <c:pt idx="271">
                  <c:v>18.97774677587033</c:v>
                </c:pt>
                <c:pt idx="272">
                  <c:v>19.198233158919713</c:v>
                </c:pt>
                <c:pt idx="273">
                  <c:v>19.036539436430807</c:v>
                </c:pt>
                <c:pt idx="274">
                  <c:v>18.921982219715563</c:v>
                </c:pt>
                <c:pt idx="275">
                  <c:v>19.153595892188441</c:v>
                </c:pt>
                <c:pt idx="276">
                  <c:v>18.908791975188748</c:v>
                </c:pt>
                <c:pt idx="277">
                  <c:v>19.031084774661164</c:v>
                </c:pt>
                <c:pt idx="278">
                  <c:v>18.932562417416104</c:v>
                </c:pt>
                <c:pt idx="279">
                  <c:v>19.14924071007535</c:v>
                </c:pt>
                <c:pt idx="280">
                  <c:v>19.233793190460705</c:v>
                </c:pt>
                <c:pt idx="281">
                  <c:v>19.402133901839807</c:v>
                </c:pt>
                <c:pt idx="282">
                  <c:v>19.317071390001168</c:v>
                </c:pt>
                <c:pt idx="283">
                  <c:v>19.307081987155261</c:v>
                </c:pt>
                <c:pt idx="284">
                  <c:v>19.22933947078625</c:v>
                </c:pt>
                <c:pt idx="285">
                  <c:v>19.276436053790359</c:v>
                </c:pt>
                <c:pt idx="286">
                  <c:v>19.415859161851195</c:v>
                </c:pt>
                <c:pt idx="287">
                  <c:v>19.383663708805752</c:v>
                </c:pt>
                <c:pt idx="288">
                  <c:v>19.232616371498633</c:v>
                </c:pt>
                <c:pt idx="289">
                  <c:v>19.446527551777304</c:v>
                </c:pt>
                <c:pt idx="290">
                  <c:v>19.379672921998345</c:v>
                </c:pt>
                <c:pt idx="291">
                  <c:v>19.390181410855146</c:v>
                </c:pt>
                <c:pt idx="292">
                  <c:v>19.249119197261564</c:v>
                </c:pt>
                <c:pt idx="293">
                  <c:v>19.348661169594273</c:v>
                </c:pt>
                <c:pt idx="294">
                  <c:v>19.296690975518842</c:v>
                </c:pt>
                <c:pt idx="295">
                  <c:v>19.332920501378137</c:v>
                </c:pt>
                <c:pt idx="296">
                  <c:v>19.415286478742978</c:v>
                </c:pt>
                <c:pt idx="297">
                  <c:v>19.450206309056938</c:v>
                </c:pt>
                <c:pt idx="298">
                  <c:v>19.423207996291939</c:v>
                </c:pt>
                <c:pt idx="299">
                  <c:v>19.432365443025748</c:v>
                </c:pt>
                <c:pt idx="300">
                  <c:v>19.447342862964391</c:v>
                </c:pt>
                <c:pt idx="301">
                  <c:v>19.317684728745462</c:v>
                </c:pt>
                <c:pt idx="302">
                  <c:v>19.446812962993679</c:v>
                </c:pt>
                <c:pt idx="303">
                  <c:v>19.411069244248779</c:v>
                </c:pt>
                <c:pt idx="304">
                  <c:v>19.451377736039163</c:v>
                </c:pt>
                <c:pt idx="305">
                  <c:v>19.225923882919361</c:v>
                </c:pt>
                <c:pt idx="306">
                  <c:v>19.441519420412401</c:v>
                </c:pt>
                <c:pt idx="307">
                  <c:v>19.281463842645035</c:v>
                </c:pt>
                <c:pt idx="308">
                  <c:v>19.277240312994703</c:v>
                </c:pt>
                <c:pt idx="309">
                  <c:v>19.357271095982103</c:v>
                </c:pt>
                <c:pt idx="310">
                  <c:v>19.304934996279172</c:v>
                </c:pt>
                <c:pt idx="311">
                  <c:v>19.389241417564762</c:v>
                </c:pt>
                <c:pt idx="312">
                  <c:v>19.260554877440399</c:v>
                </c:pt>
                <c:pt idx="313">
                  <c:v>19.274811352485905</c:v>
                </c:pt>
                <c:pt idx="314">
                  <c:v>19.234784418661423</c:v>
                </c:pt>
                <c:pt idx="315">
                  <c:v>19.233642860588489</c:v>
                </c:pt>
                <c:pt idx="316">
                  <c:v>19.247269588898124</c:v>
                </c:pt>
                <c:pt idx="317">
                  <c:v>19.38981074356133</c:v>
                </c:pt>
                <c:pt idx="318">
                  <c:v>19.355967632576725</c:v>
                </c:pt>
                <c:pt idx="319">
                  <c:v>19.28896917682744</c:v>
                </c:pt>
                <c:pt idx="320">
                  <c:v>19.732887481764667</c:v>
                </c:pt>
                <c:pt idx="321">
                  <c:v>19.509609541206768</c:v>
                </c:pt>
                <c:pt idx="322">
                  <c:v>19.733825966424302</c:v>
                </c:pt>
                <c:pt idx="323">
                  <c:v>19.703384124456118</c:v>
                </c:pt>
                <c:pt idx="324">
                  <c:v>19.510394886747367</c:v>
                </c:pt>
                <c:pt idx="325">
                  <c:v>19.497891493344163</c:v>
                </c:pt>
                <c:pt idx="326">
                  <c:v>19.566962523408822</c:v>
                </c:pt>
                <c:pt idx="327">
                  <c:v>19.696044990880289</c:v>
                </c:pt>
                <c:pt idx="328">
                  <c:v>19.695414836240026</c:v>
                </c:pt>
                <c:pt idx="329">
                  <c:v>19.713996104118625</c:v>
                </c:pt>
                <c:pt idx="330">
                  <c:v>19.45584826536999</c:v>
                </c:pt>
                <c:pt idx="331">
                  <c:v>19.809739210018321</c:v>
                </c:pt>
                <c:pt idx="332">
                  <c:v>19.597238945850773</c:v>
                </c:pt>
                <c:pt idx="333">
                  <c:v>19.7992591361762</c:v>
                </c:pt>
                <c:pt idx="334">
                  <c:v>19.79463887932231</c:v>
                </c:pt>
                <c:pt idx="335">
                  <c:v>19.658397282887282</c:v>
                </c:pt>
                <c:pt idx="336">
                  <c:v>19.604777778426833</c:v>
                </c:pt>
                <c:pt idx="337">
                  <c:v>19.685372677494346</c:v>
                </c:pt>
                <c:pt idx="338">
                  <c:v>19.651729072820682</c:v>
                </c:pt>
                <c:pt idx="339">
                  <c:v>19.643495136989063</c:v>
                </c:pt>
                <c:pt idx="340">
                  <c:v>19.722705959667334</c:v>
                </c:pt>
                <c:pt idx="341">
                  <c:v>19.794718351905239</c:v>
                </c:pt>
                <c:pt idx="342">
                  <c:v>19.694947599122123</c:v>
                </c:pt>
                <c:pt idx="343">
                  <c:v>19.464833831891443</c:v>
                </c:pt>
                <c:pt idx="344">
                  <c:v>19.760692847539296</c:v>
                </c:pt>
                <c:pt idx="345">
                  <c:v>19.703767821397548</c:v>
                </c:pt>
                <c:pt idx="346">
                  <c:v>19.782623506991214</c:v>
                </c:pt>
                <c:pt idx="347">
                  <c:v>19.58412185383327</c:v>
                </c:pt>
                <c:pt idx="348">
                  <c:v>19.519231235352844</c:v>
                </c:pt>
                <c:pt idx="349">
                  <c:v>19.654607316068965</c:v>
                </c:pt>
                <c:pt idx="350">
                  <c:v>19.511250583486685</c:v>
                </c:pt>
                <c:pt idx="351">
                  <c:v>19.577421008607409</c:v>
                </c:pt>
                <c:pt idx="352">
                  <c:v>19.610057260438008</c:v>
                </c:pt>
                <c:pt idx="353">
                  <c:v>19.652662443062415</c:v>
                </c:pt>
                <c:pt idx="354">
                  <c:v>19.781675169807677</c:v>
                </c:pt>
                <c:pt idx="355">
                  <c:v>19.458369198562583</c:v>
                </c:pt>
                <c:pt idx="356">
                  <c:v>19.581676658746726</c:v>
                </c:pt>
                <c:pt idx="357">
                  <c:v>19.508805117113347</c:v>
                </c:pt>
                <c:pt idx="358">
                  <c:v>19.755594525959012</c:v>
                </c:pt>
                <c:pt idx="359">
                  <c:v>19.635811388984635</c:v>
                </c:pt>
                <c:pt idx="360">
                  <c:v>20.045626775836212</c:v>
                </c:pt>
                <c:pt idx="361">
                  <c:v>19.979886274717604</c:v>
                </c:pt>
                <c:pt idx="362">
                  <c:v>20.100579793866697</c:v>
                </c:pt>
                <c:pt idx="363">
                  <c:v>20.010308681651434</c:v>
                </c:pt>
                <c:pt idx="364">
                  <c:v>19.859973699333491</c:v>
                </c:pt>
                <c:pt idx="365">
                  <c:v>20.125462827764913</c:v>
                </c:pt>
                <c:pt idx="366">
                  <c:v>20.052213671561741</c:v>
                </c:pt>
                <c:pt idx="367">
                  <c:v>19.904850347139888</c:v>
                </c:pt>
                <c:pt idx="368">
                  <c:v>20.09596933760977</c:v>
                </c:pt>
                <c:pt idx="369">
                  <c:v>20.013227593750059</c:v>
                </c:pt>
                <c:pt idx="370">
                  <c:v>19.820540612831756</c:v>
                </c:pt>
                <c:pt idx="371">
                  <c:v>20.133715538134922</c:v>
                </c:pt>
                <c:pt idx="372">
                  <c:v>20.059397187557593</c:v>
                </c:pt>
                <c:pt idx="373">
                  <c:v>19.967430129016861</c:v>
                </c:pt>
                <c:pt idx="374">
                  <c:v>19.844556873481505</c:v>
                </c:pt>
                <c:pt idx="375">
                  <c:v>20.037719811307294</c:v>
                </c:pt>
                <c:pt idx="376">
                  <c:v>19.893966007078323</c:v>
                </c:pt>
                <c:pt idx="377">
                  <c:v>19.841990494320832</c:v>
                </c:pt>
                <c:pt idx="378">
                  <c:v>19.861003591901419</c:v>
                </c:pt>
                <c:pt idx="379">
                  <c:v>20.122765617668257</c:v>
                </c:pt>
                <c:pt idx="380">
                  <c:v>19.850555280623411</c:v>
                </c:pt>
                <c:pt idx="381">
                  <c:v>19.964228423753323</c:v>
                </c:pt>
                <c:pt idx="382">
                  <c:v>19.976924599293874</c:v>
                </c:pt>
                <c:pt idx="383">
                  <c:v>19.945271025974925</c:v>
                </c:pt>
                <c:pt idx="384">
                  <c:v>19.879956147444531</c:v>
                </c:pt>
                <c:pt idx="385">
                  <c:v>19.977722733044761</c:v>
                </c:pt>
                <c:pt idx="386">
                  <c:v>19.878907792797598</c:v>
                </c:pt>
                <c:pt idx="387">
                  <c:v>20.073426489759598</c:v>
                </c:pt>
                <c:pt idx="388">
                  <c:v>20.02175014836055</c:v>
                </c:pt>
                <c:pt idx="389">
                  <c:v>19.947274495585834</c:v>
                </c:pt>
                <c:pt idx="390">
                  <c:v>19.995269933187263</c:v>
                </c:pt>
                <c:pt idx="391">
                  <c:v>20.084941213705267</c:v>
                </c:pt>
                <c:pt idx="392">
                  <c:v>19.866271518572038</c:v>
                </c:pt>
                <c:pt idx="393">
                  <c:v>19.880077247563982</c:v>
                </c:pt>
                <c:pt idx="394">
                  <c:v>19.855600584839859</c:v>
                </c:pt>
                <c:pt idx="395">
                  <c:v>19.961979182993126</c:v>
                </c:pt>
                <c:pt idx="396">
                  <c:v>19.825437237197679</c:v>
                </c:pt>
                <c:pt idx="397">
                  <c:v>19.839975874523883</c:v>
                </c:pt>
                <c:pt idx="398">
                  <c:v>19.920538985809632</c:v>
                </c:pt>
                <c:pt idx="399">
                  <c:v>20.112949089073691</c:v>
                </c:pt>
                <c:pt idx="400">
                  <c:v>20.143477084124743</c:v>
                </c:pt>
                <c:pt idx="401">
                  <c:v>20.235150097754673</c:v>
                </c:pt>
                <c:pt idx="402">
                  <c:v>20.181992169404094</c:v>
                </c:pt>
                <c:pt idx="403">
                  <c:v>20.13962072330245</c:v>
                </c:pt>
                <c:pt idx="404">
                  <c:v>20.275524923022964</c:v>
                </c:pt>
                <c:pt idx="405">
                  <c:v>20.28004321516379</c:v>
                </c:pt>
                <c:pt idx="406">
                  <c:v>20.166496234225882</c:v>
                </c:pt>
                <c:pt idx="407">
                  <c:v>20.152509949888206</c:v>
                </c:pt>
                <c:pt idx="408">
                  <c:v>20.297265398558498</c:v>
                </c:pt>
                <c:pt idx="409">
                  <c:v>20.192470513752916</c:v>
                </c:pt>
                <c:pt idx="410">
                  <c:v>20.217530711898974</c:v>
                </c:pt>
                <c:pt idx="411">
                  <c:v>20.219587319964447</c:v>
                </c:pt>
                <c:pt idx="412">
                  <c:v>20.246041625707125</c:v>
                </c:pt>
                <c:pt idx="413">
                  <c:v>20.277810339421929</c:v>
                </c:pt>
                <c:pt idx="414">
                  <c:v>20.136701113776247</c:v>
                </c:pt>
                <c:pt idx="415">
                  <c:v>20.251504795943063</c:v>
                </c:pt>
                <c:pt idx="416">
                  <c:v>20.187000879238166</c:v>
                </c:pt>
                <c:pt idx="417">
                  <c:v>20.208509579094585</c:v>
                </c:pt>
                <c:pt idx="418">
                  <c:v>20.196716844962783</c:v>
                </c:pt>
                <c:pt idx="419">
                  <c:v>20.204143968200917</c:v>
                </c:pt>
                <c:pt idx="420">
                  <c:v>20.164030407384281</c:v>
                </c:pt>
                <c:pt idx="421">
                  <c:v>20.159129702678644</c:v>
                </c:pt>
                <c:pt idx="422">
                  <c:v>20.301950160183221</c:v>
                </c:pt>
                <c:pt idx="423">
                  <c:v>20.23287595521429</c:v>
                </c:pt>
                <c:pt idx="424">
                  <c:v>20.14616427121253</c:v>
                </c:pt>
                <c:pt idx="425">
                  <c:v>20.24957368594281</c:v>
                </c:pt>
                <c:pt idx="426">
                  <c:v>20.136748526320904</c:v>
                </c:pt>
                <c:pt idx="427">
                  <c:v>20.27094209467348</c:v>
                </c:pt>
                <c:pt idx="428">
                  <c:v>20.136789261053394</c:v>
                </c:pt>
                <c:pt idx="429">
                  <c:v>20.189591150807573</c:v>
                </c:pt>
                <c:pt idx="430">
                  <c:v>20.282882375824069</c:v>
                </c:pt>
                <c:pt idx="431">
                  <c:v>20.234440429470236</c:v>
                </c:pt>
                <c:pt idx="432">
                  <c:v>20.285319652341563</c:v>
                </c:pt>
                <c:pt idx="433">
                  <c:v>20.29462054604177</c:v>
                </c:pt>
                <c:pt idx="434">
                  <c:v>20.172327596512613</c:v>
                </c:pt>
                <c:pt idx="435">
                  <c:v>20.174771340758184</c:v>
                </c:pt>
                <c:pt idx="436">
                  <c:v>20.209411775081858</c:v>
                </c:pt>
                <c:pt idx="437">
                  <c:v>20.157443034294502</c:v>
                </c:pt>
                <c:pt idx="438">
                  <c:v>20.270450805558323</c:v>
                </c:pt>
                <c:pt idx="439">
                  <c:v>20.225839371612491</c:v>
                </c:pt>
                <c:pt idx="440">
                  <c:v>20.537231297309063</c:v>
                </c:pt>
                <c:pt idx="441">
                  <c:v>20.45246747274366</c:v>
                </c:pt>
                <c:pt idx="442">
                  <c:v>20.48982073547128</c:v>
                </c:pt>
                <c:pt idx="443">
                  <c:v>20.404581189735048</c:v>
                </c:pt>
                <c:pt idx="444">
                  <c:v>20.393592050081459</c:v>
                </c:pt>
                <c:pt idx="445">
                  <c:v>20.571330642927801</c:v>
                </c:pt>
                <c:pt idx="446">
                  <c:v>20.501413033151401</c:v>
                </c:pt>
                <c:pt idx="447">
                  <c:v>20.55698327643767</c:v>
                </c:pt>
                <c:pt idx="448">
                  <c:v>20.464705864612657</c:v>
                </c:pt>
                <c:pt idx="449">
                  <c:v>20.313766075029729</c:v>
                </c:pt>
                <c:pt idx="450">
                  <c:v>20.382633160663097</c:v>
                </c:pt>
                <c:pt idx="451">
                  <c:v>20.421540953763014</c:v>
                </c:pt>
                <c:pt idx="452">
                  <c:v>20.452782614562032</c:v>
                </c:pt>
                <c:pt idx="453">
                  <c:v>20.343517268453152</c:v>
                </c:pt>
                <c:pt idx="454">
                  <c:v>20.461302195613584</c:v>
                </c:pt>
                <c:pt idx="455">
                  <c:v>20.34752724937006</c:v>
                </c:pt>
                <c:pt idx="456">
                  <c:v>20.515188306079459</c:v>
                </c:pt>
                <c:pt idx="457">
                  <c:v>20.553948358270116</c:v>
                </c:pt>
                <c:pt idx="458">
                  <c:v>20.438951301851475</c:v>
                </c:pt>
                <c:pt idx="459">
                  <c:v>20.394606865776591</c:v>
                </c:pt>
                <c:pt idx="460">
                  <c:v>20.405621583149813</c:v>
                </c:pt>
                <c:pt idx="461">
                  <c:v>20.487099006180355</c:v>
                </c:pt>
                <c:pt idx="462">
                  <c:v>20.439330955722085</c:v>
                </c:pt>
                <c:pt idx="463">
                  <c:v>20.467468433535469</c:v>
                </c:pt>
                <c:pt idx="464">
                  <c:v>20.560979870371042</c:v>
                </c:pt>
                <c:pt idx="465">
                  <c:v>20.395875112231575</c:v>
                </c:pt>
                <c:pt idx="466">
                  <c:v>20.317826390826276</c:v>
                </c:pt>
                <c:pt idx="467">
                  <c:v>20.513729501758952</c:v>
                </c:pt>
                <c:pt idx="468">
                  <c:v>20.344435490009531</c:v>
                </c:pt>
                <c:pt idx="469">
                  <c:v>20.387025764268493</c:v>
                </c:pt>
                <c:pt idx="470">
                  <c:v>20.475756582785309</c:v>
                </c:pt>
                <c:pt idx="471">
                  <c:v>20.537961871861114</c:v>
                </c:pt>
                <c:pt idx="472">
                  <c:v>20.530760938485962</c:v>
                </c:pt>
                <c:pt idx="473">
                  <c:v>20.554996915600604</c:v>
                </c:pt>
                <c:pt idx="474">
                  <c:v>20.310125614244839</c:v>
                </c:pt>
                <c:pt idx="475">
                  <c:v>20.576347108645276</c:v>
                </c:pt>
                <c:pt idx="476">
                  <c:v>20.516377006780267</c:v>
                </c:pt>
                <c:pt idx="477">
                  <c:v>20.348503777155852</c:v>
                </c:pt>
                <c:pt idx="478">
                  <c:v>20.529068789960803</c:v>
                </c:pt>
                <c:pt idx="479">
                  <c:v>20.448250555564403</c:v>
                </c:pt>
                <c:pt idx="480">
                  <c:v>20.840814947180867</c:v>
                </c:pt>
                <c:pt idx="481">
                  <c:v>20.646964290090168</c:v>
                </c:pt>
                <c:pt idx="482">
                  <c:v>20.670721692669492</c:v>
                </c:pt>
                <c:pt idx="483">
                  <c:v>20.607313150791427</c:v>
                </c:pt>
                <c:pt idx="484">
                  <c:v>20.778194465764042</c:v>
                </c:pt>
                <c:pt idx="485">
                  <c:v>20.579698651493473</c:v>
                </c:pt>
                <c:pt idx="486">
                  <c:v>20.586784020356781</c:v>
                </c:pt>
                <c:pt idx="487">
                  <c:v>20.827332589028867</c:v>
                </c:pt>
                <c:pt idx="488">
                  <c:v>20.676898306021876</c:v>
                </c:pt>
                <c:pt idx="489">
                  <c:v>20.789462817429751</c:v>
                </c:pt>
                <c:pt idx="490">
                  <c:v>20.8346087545826</c:v>
                </c:pt>
                <c:pt idx="491">
                  <c:v>20.812084909697223</c:v>
                </c:pt>
                <c:pt idx="492">
                  <c:v>20.778714335398426</c:v>
                </c:pt>
                <c:pt idx="493">
                  <c:v>20.670572281131008</c:v>
                </c:pt>
                <c:pt idx="494">
                  <c:v>20.848287936129559</c:v>
                </c:pt>
                <c:pt idx="495">
                  <c:v>20.856059637045238</c:v>
                </c:pt>
                <c:pt idx="496">
                  <c:v>20.784866870262086</c:v>
                </c:pt>
                <c:pt idx="497">
                  <c:v>20.610504193545431</c:v>
                </c:pt>
                <c:pt idx="498">
                  <c:v>20.654521422895332</c:v>
                </c:pt>
                <c:pt idx="499">
                  <c:v>20.642542580463605</c:v>
                </c:pt>
                <c:pt idx="500">
                  <c:v>20.780843109091322</c:v>
                </c:pt>
                <c:pt idx="501">
                  <c:v>20.643332484359448</c:v>
                </c:pt>
                <c:pt idx="502">
                  <c:v>20.766505215717078</c:v>
                </c:pt>
                <c:pt idx="503">
                  <c:v>20.75623925987562</c:v>
                </c:pt>
                <c:pt idx="504">
                  <c:v>20.657367522940763</c:v>
                </c:pt>
                <c:pt idx="505">
                  <c:v>20.720509886122002</c:v>
                </c:pt>
                <c:pt idx="506">
                  <c:v>20.722794564779768</c:v>
                </c:pt>
                <c:pt idx="507">
                  <c:v>20.764403749882973</c:v>
                </c:pt>
                <c:pt idx="508">
                  <c:v>20.818928652626951</c:v>
                </c:pt>
                <c:pt idx="509">
                  <c:v>20.712808926327547</c:v>
                </c:pt>
                <c:pt idx="510">
                  <c:v>20.831801392877466</c:v>
                </c:pt>
                <c:pt idx="511">
                  <c:v>20.858477061977407</c:v>
                </c:pt>
                <c:pt idx="512">
                  <c:v>20.775195684235634</c:v>
                </c:pt>
                <c:pt idx="513">
                  <c:v>20.614717869758341</c:v>
                </c:pt>
                <c:pt idx="514">
                  <c:v>20.739445446108174</c:v>
                </c:pt>
                <c:pt idx="515">
                  <c:v>20.808607493844061</c:v>
                </c:pt>
                <c:pt idx="516">
                  <c:v>20.756849291860551</c:v>
                </c:pt>
                <c:pt idx="517">
                  <c:v>20.735021244165729</c:v>
                </c:pt>
                <c:pt idx="518">
                  <c:v>20.663367072225331</c:v>
                </c:pt>
                <c:pt idx="519">
                  <c:v>20.706394439753858</c:v>
                </c:pt>
                <c:pt idx="520">
                  <c:v>20.919409545349993</c:v>
                </c:pt>
                <c:pt idx="521">
                  <c:v>20.879256482214505</c:v>
                </c:pt>
                <c:pt idx="522">
                  <c:v>20.951808008102589</c:v>
                </c:pt>
                <c:pt idx="523">
                  <c:v>21.049278508554906</c:v>
                </c:pt>
                <c:pt idx="524">
                  <c:v>21.065801413183102</c:v>
                </c:pt>
                <c:pt idx="525">
                  <c:v>21.073059400341272</c:v>
                </c:pt>
                <c:pt idx="526">
                  <c:v>21.044240765911777</c:v>
                </c:pt>
                <c:pt idx="527">
                  <c:v>20.903228987622033</c:v>
                </c:pt>
                <c:pt idx="528">
                  <c:v>21.085628897467892</c:v>
                </c:pt>
                <c:pt idx="529">
                  <c:v>21.000583003081168</c:v>
                </c:pt>
                <c:pt idx="530">
                  <c:v>21.089506381378833</c:v>
                </c:pt>
                <c:pt idx="531">
                  <c:v>20.860783133496344</c:v>
                </c:pt>
                <c:pt idx="532">
                  <c:v>21.100320183194594</c:v>
                </c:pt>
                <c:pt idx="533">
                  <c:v>20.866880609687229</c:v>
                </c:pt>
                <c:pt idx="534">
                  <c:v>21.015989202169386</c:v>
                </c:pt>
                <c:pt idx="535">
                  <c:v>20.966747910643058</c:v>
                </c:pt>
                <c:pt idx="536">
                  <c:v>20.916996552995403</c:v>
                </c:pt>
                <c:pt idx="537">
                  <c:v>20.899435626193384</c:v>
                </c:pt>
                <c:pt idx="538">
                  <c:v>20.868718752205623</c:v>
                </c:pt>
                <c:pt idx="539">
                  <c:v>21.095616077427536</c:v>
                </c:pt>
                <c:pt idx="540">
                  <c:v>20.969621944559318</c:v>
                </c:pt>
                <c:pt idx="541">
                  <c:v>20.932213751012974</c:v>
                </c:pt>
                <c:pt idx="542">
                  <c:v>20.938734825346685</c:v>
                </c:pt>
                <c:pt idx="543">
                  <c:v>21.107583342306615</c:v>
                </c:pt>
                <c:pt idx="544">
                  <c:v>20.863657407600076</c:v>
                </c:pt>
                <c:pt idx="545">
                  <c:v>20.87840495636166</c:v>
                </c:pt>
                <c:pt idx="546">
                  <c:v>21.106990738914693</c:v>
                </c:pt>
                <c:pt idx="547">
                  <c:v>20.889408563149633</c:v>
                </c:pt>
                <c:pt idx="548">
                  <c:v>21.070671025618473</c:v>
                </c:pt>
                <c:pt idx="549">
                  <c:v>20.870014127028568</c:v>
                </c:pt>
                <c:pt idx="550">
                  <c:v>21.06681670991291</c:v>
                </c:pt>
                <c:pt idx="551">
                  <c:v>20.983426215811473</c:v>
                </c:pt>
                <c:pt idx="552">
                  <c:v>20.979989719894412</c:v>
                </c:pt>
                <c:pt idx="553">
                  <c:v>20.98898399909827</c:v>
                </c:pt>
                <c:pt idx="554">
                  <c:v>20.970434549114639</c:v>
                </c:pt>
                <c:pt idx="555">
                  <c:v>20.879956671304946</c:v>
                </c:pt>
                <c:pt idx="556">
                  <c:v>21.053632830367551</c:v>
                </c:pt>
                <c:pt idx="557">
                  <c:v>20.860461857090218</c:v>
                </c:pt>
                <c:pt idx="558">
                  <c:v>21.017038192733917</c:v>
                </c:pt>
                <c:pt idx="559">
                  <c:v>21.075868459539173</c:v>
                </c:pt>
                <c:pt idx="560">
                  <c:v>21.202702311017092</c:v>
                </c:pt>
                <c:pt idx="561">
                  <c:v>21.348061658529684</c:v>
                </c:pt>
                <c:pt idx="562">
                  <c:v>21.118285297988972</c:v>
                </c:pt>
                <c:pt idx="563">
                  <c:v>21.357811408124565</c:v>
                </c:pt>
                <c:pt idx="564">
                  <c:v>21.154933907783665</c:v>
                </c:pt>
                <c:pt idx="565">
                  <c:v>21.206865734825286</c:v>
                </c:pt>
                <c:pt idx="566">
                  <c:v>21.267085905427862</c:v>
                </c:pt>
                <c:pt idx="567">
                  <c:v>21.279575907207295</c:v>
                </c:pt>
                <c:pt idx="568">
                  <c:v>21.347632688277752</c:v>
                </c:pt>
                <c:pt idx="569">
                  <c:v>21.309099869564012</c:v>
                </c:pt>
                <c:pt idx="570">
                  <c:v>21.121586884646884</c:v>
                </c:pt>
                <c:pt idx="571">
                  <c:v>21.256511368887942</c:v>
                </c:pt>
                <c:pt idx="572">
                  <c:v>21.352012079443984</c:v>
                </c:pt>
                <c:pt idx="573">
                  <c:v>21.333220354094202</c:v>
                </c:pt>
                <c:pt idx="574">
                  <c:v>21.346214268938606</c:v>
                </c:pt>
                <c:pt idx="575">
                  <c:v>21.209179452758097</c:v>
                </c:pt>
                <c:pt idx="576">
                  <c:v>21.306287119762821</c:v>
                </c:pt>
                <c:pt idx="577">
                  <c:v>21.215625577817995</c:v>
                </c:pt>
                <c:pt idx="578">
                  <c:v>21.138310894497288</c:v>
                </c:pt>
                <c:pt idx="579">
                  <c:v>21.272280155916029</c:v>
                </c:pt>
                <c:pt idx="580">
                  <c:v>21.328281920904345</c:v>
                </c:pt>
                <c:pt idx="581">
                  <c:v>21.134366314026568</c:v>
                </c:pt>
                <c:pt idx="582">
                  <c:v>21.238445788929219</c:v>
                </c:pt>
                <c:pt idx="583">
                  <c:v>21.164754711179178</c:v>
                </c:pt>
                <c:pt idx="584">
                  <c:v>21.111973634344615</c:v>
                </c:pt>
                <c:pt idx="585">
                  <c:v>21.241771696282683</c:v>
                </c:pt>
                <c:pt idx="586">
                  <c:v>21.310770659130249</c:v>
                </c:pt>
                <c:pt idx="587">
                  <c:v>21.179634935546741</c:v>
                </c:pt>
                <c:pt idx="588">
                  <c:v>21.174816771208</c:v>
                </c:pt>
                <c:pt idx="589">
                  <c:v>21.151582158091571</c:v>
                </c:pt>
                <c:pt idx="590">
                  <c:v>21.139444181324428</c:v>
                </c:pt>
                <c:pt idx="591">
                  <c:v>21.347926573519452</c:v>
                </c:pt>
                <c:pt idx="592">
                  <c:v>21.222416149586</c:v>
                </c:pt>
                <c:pt idx="593">
                  <c:v>21.131349054212105</c:v>
                </c:pt>
                <c:pt idx="594">
                  <c:v>21.24846964503223</c:v>
                </c:pt>
                <c:pt idx="595">
                  <c:v>21.363781903858932</c:v>
                </c:pt>
                <c:pt idx="596">
                  <c:v>21.27933435904249</c:v>
                </c:pt>
                <c:pt idx="597">
                  <c:v>21.126431410910911</c:v>
                </c:pt>
                <c:pt idx="598">
                  <c:v>21.238109426037138</c:v>
                </c:pt>
                <c:pt idx="599">
                  <c:v>21.297697242672118</c:v>
                </c:pt>
                <c:pt idx="600">
                  <c:v>21.445834462950078</c:v>
                </c:pt>
                <c:pt idx="601">
                  <c:v>21.383632380290649</c:v>
                </c:pt>
                <c:pt idx="602">
                  <c:v>21.631628309889066</c:v>
                </c:pt>
                <c:pt idx="603">
                  <c:v>21.646735507906431</c:v>
                </c:pt>
                <c:pt idx="604">
                  <c:v>21.664931913846548</c:v>
                </c:pt>
                <c:pt idx="605">
                  <c:v>21.708761893815023</c:v>
                </c:pt>
                <c:pt idx="606">
                  <c:v>21.754310761080568</c:v>
                </c:pt>
                <c:pt idx="607">
                  <c:v>21.765956045570736</c:v>
                </c:pt>
                <c:pt idx="608">
                  <c:v>21.631888310752355</c:v>
                </c:pt>
                <c:pt idx="609">
                  <c:v>21.447757428598411</c:v>
                </c:pt>
                <c:pt idx="610">
                  <c:v>21.46520219808146</c:v>
                </c:pt>
                <c:pt idx="611">
                  <c:v>21.668348158504998</c:v>
                </c:pt>
                <c:pt idx="612">
                  <c:v>21.400321959224936</c:v>
                </c:pt>
                <c:pt idx="613">
                  <c:v>21.388918269068704</c:v>
                </c:pt>
                <c:pt idx="614">
                  <c:v>21.517148026812741</c:v>
                </c:pt>
                <c:pt idx="615">
                  <c:v>21.4049071543844</c:v>
                </c:pt>
                <c:pt idx="616">
                  <c:v>21.393462795190281</c:v>
                </c:pt>
                <c:pt idx="617">
                  <c:v>21.637340476349078</c:v>
                </c:pt>
                <c:pt idx="618">
                  <c:v>21.532813932168779</c:v>
                </c:pt>
                <c:pt idx="619">
                  <c:v>21.60805820154836</c:v>
                </c:pt>
                <c:pt idx="620">
                  <c:v>21.614499296687708</c:v>
                </c:pt>
                <c:pt idx="621">
                  <c:v>21.725325396118702</c:v>
                </c:pt>
                <c:pt idx="622">
                  <c:v>21.398759796270845</c:v>
                </c:pt>
                <c:pt idx="623">
                  <c:v>21.467683518040626</c:v>
                </c:pt>
                <c:pt idx="624">
                  <c:v>21.565423532318992</c:v>
                </c:pt>
                <c:pt idx="625">
                  <c:v>21.710105147231666</c:v>
                </c:pt>
                <c:pt idx="626">
                  <c:v>21.77273037754335</c:v>
                </c:pt>
                <c:pt idx="627">
                  <c:v>21.761068369794035</c:v>
                </c:pt>
                <c:pt idx="628">
                  <c:v>21.581903969478685</c:v>
                </c:pt>
                <c:pt idx="629">
                  <c:v>21.464215220628496</c:v>
                </c:pt>
                <c:pt idx="630">
                  <c:v>21.754755322439017</c:v>
                </c:pt>
                <c:pt idx="631">
                  <c:v>21.781130585923144</c:v>
                </c:pt>
                <c:pt idx="632">
                  <c:v>21.529995079573968</c:v>
                </c:pt>
                <c:pt idx="633">
                  <c:v>21.652784618015268</c:v>
                </c:pt>
                <c:pt idx="634">
                  <c:v>21.519203661778786</c:v>
                </c:pt>
                <c:pt idx="635">
                  <c:v>21.658371863368231</c:v>
                </c:pt>
                <c:pt idx="636">
                  <c:v>21.39532606499106</c:v>
                </c:pt>
                <c:pt idx="637">
                  <c:v>21.422336279934797</c:v>
                </c:pt>
                <c:pt idx="638">
                  <c:v>21.610117569574463</c:v>
                </c:pt>
                <c:pt idx="639">
                  <c:v>21.531727749834033</c:v>
                </c:pt>
                <c:pt idx="640">
                  <c:v>21.913598320618895</c:v>
                </c:pt>
                <c:pt idx="641">
                  <c:v>21.837649557961871</c:v>
                </c:pt>
                <c:pt idx="642">
                  <c:v>21.906276011290739</c:v>
                </c:pt>
                <c:pt idx="643">
                  <c:v>22.064840846604753</c:v>
                </c:pt>
                <c:pt idx="644">
                  <c:v>21.856922326668066</c:v>
                </c:pt>
                <c:pt idx="645">
                  <c:v>22.107066231147403</c:v>
                </c:pt>
                <c:pt idx="646">
                  <c:v>21.895420206473077</c:v>
                </c:pt>
                <c:pt idx="647">
                  <c:v>21.921109202010015</c:v>
                </c:pt>
                <c:pt idx="648">
                  <c:v>21.91740135412071</c:v>
                </c:pt>
                <c:pt idx="649">
                  <c:v>22.138117124936247</c:v>
                </c:pt>
                <c:pt idx="650">
                  <c:v>21.92438143854379</c:v>
                </c:pt>
                <c:pt idx="651">
                  <c:v>22.104523263498802</c:v>
                </c:pt>
                <c:pt idx="652">
                  <c:v>22.056987324176326</c:v>
                </c:pt>
                <c:pt idx="653">
                  <c:v>22.14631895320106</c:v>
                </c:pt>
                <c:pt idx="654">
                  <c:v>22.007788487793736</c:v>
                </c:pt>
                <c:pt idx="655">
                  <c:v>21.79388770741485</c:v>
                </c:pt>
                <c:pt idx="656">
                  <c:v>22.021104687746604</c:v>
                </c:pt>
                <c:pt idx="657">
                  <c:v>22.00737791824945</c:v>
                </c:pt>
                <c:pt idx="658">
                  <c:v>22.13330997018873</c:v>
                </c:pt>
                <c:pt idx="659">
                  <c:v>22.018048431518075</c:v>
                </c:pt>
                <c:pt idx="660">
                  <c:v>21.86884839543302</c:v>
                </c:pt>
                <c:pt idx="661">
                  <c:v>21.93686453593579</c:v>
                </c:pt>
                <c:pt idx="662">
                  <c:v>21.909083410402488</c:v>
                </c:pt>
                <c:pt idx="663">
                  <c:v>21.972223348143302</c:v>
                </c:pt>
                <c:pt idx="664">
                  <c:v>21.967320574501361</c:v>
                </c:pt>
                <c:pt idx="665">
                  <c:v>22.12588070947016</c:v>
                </c:pt>
                <c:pt idx="666">
                  <c:v>22.110154673275982</c:v>
                </c:pt>
                <c:pt idx="667">
                  <c:v>21.941438645655346</c:v>
                </c:pt>
                <c:pt idx="668">
                  <c:v>21.868675083201119</c:v>
                </c:pt>
                <c:pt idx="669">
                  <c:v>21.806691439349876</c:v>
                </c:pt>
                <c:pt idx="670">
                  <c:v>22.027447649787774</c:v>
                </c:pt>
                <c:pt idx="671">
                  <c:v>21.784923527427999</c:v>
                </c:pt>
                <c:pt idx="672">
                  <c:v>22.041874591991721</c:v>
                </c:pt>
                <c:pt idx="673">
                  <c:v>21.899790900368728</c:v>
                </c:pt>
                <c:pt idx="674">
                  <c:v>22.020248481166163</c:v>
                </c:pt>
                <c:pt idx="675">
                  <c:v>22.051755665666281</c:v>
                </c:pt>
                <c:pt idx="676">
                  <c:v>22.022011958809131</c:v>
                </c:pt>
                <c:pt idx="677">
                  <c:v>21.877399558641759</c:v>
                </c:pt>
                <c:pt idx="678">
                  <c:v>21.951780915262134</c:v>
                </c:pt>
                <c:pt idx="679">
                  <c:v>22.120015114495001</c:v>
                </c:pt>
                <c:pt idx="680">
                  <c:v>22.298508141601658</c:v>
                </c:pt>
                <c:pt idx="681">
                  <c:v>22.232082766656408</c:v>
                </c:pt>
                <c:pt idx="682">
                  <c:v>22.429859877076506</c:v>
                </c:pt>
                <c:pt idx="683">
                  <c:v>22.401782917290273</c:v>
                </c:pt>
                <c:pt idx="684">
                  <c:v>22.319938202554862</c:v>
                </c:pt>
                <c:pt idx="685">
                  <c:v>22.264813551324586</c:v>
                </c:pt>
                <c:pt idx="686">
                  <c:v>22.570147187434237</c:v>
                </c:pt>
                <c:pt idx="687">
                  <c:v>22.560961214056643</c:v>
                </c:pt>
                <c:pt idx="688">
                  <c:v>22.502266586886201</c:v>
                </c:pt>
                <c:pt idx="689">
                  <c:v>22.229787859826459</c:v>
                </c:pt>
                <c:pt idx="690">
                  <c:v>22.418853936478179</c:v>
                </c:pt>
                <c:pt idx="691">
                  <c:v>22.546248180727403</c:v>
                </c:pt>
                <c:pt idx="692">
                  <c:v>22.26122193446901</c:v>
                </c:pt>
                <c:pt idx="693">
                  <c:v>22.420737195338472</c:v>
                </c:pt>
                <c:pt idx="694">
                  <c:v>22.487469721392433</c:v>
                </c:pt>
                <c:pt idx="695">
                  <c:v>22.593268869261951</c:v>
                </c:pt>
                <c:pt idx="696">
                  <c:v>22.602939569082309</c:v>
                </c:pt>
                <c:pt idx="697">
                  <c:v>22.206750076834727</c:v>
                </c:pt>
                <c:pt idx="698">
                  <c:v>22.508912653436603</c:v>
                </c:pt>
                <c:pt idx="699">
                  <c:v>22.369210421034047</c:v>
                </c:pt>
                <c:pt idx="700">
                  <c:v>22.281079231228549</c:v>
                </c:pt>
                <c:pt idx="701">
                  <c:v>22.585287408728295</c:v>
                </c:pt>
                <c:pt idx="702">
                  <c:v>22.423470137696913</c:v>
                </c:pt>
                <c:pt idx="703">
                  <c:v>22.270573897563377</c:v>
                </c:pt>
                <c:pt idx="704">
                  <c:v>22.403427668492615</c:v>
                </c:pt>
                <c:pt idx="705">
                  <c:v>22.356546107771539</c:v>
                </c:pt>
                <c:pt idx="706">
                  <c:v>22.347590717202241</c:v>
                </c:pt>
                <c:pt idx="707">
                  <c:v>22.193775194549968</c:v>
                </c:pt>
                <c:pt idx="708">
                  <c:v>22.30201268136793</c:v>
                </c:pt>
                <c:pt idx="709">
                  <c:v>22.516085086334702</c:v>
                </c:pt>
                <c:pt idx="710">
                  <c:v>22.228276895381242</c:v>
                </c:pt>
                <c:pt idx="711">
                  <c:v>22.323759967744476</c:v>
                </c:pt>
                <c:pt idx="712">
                  <c:v>22.501240259144605</c:v>
                </c:pt>
                <c:pt idx="713">
                  <c:v>22.256348863097845</c:v>
                </c:pt>
                <c:pt idx="714">
                  <c:v>22.475898631692328</c:v>
                </c:pt>
                <c:pt idx="715">
                  <c:v>22.426015125199413</c:v>
                </c:pt>
                <c:pt idx="716">
                  <c:v>22.320621287674861</c:v>
                </c:pt>
                <c:pt idx="717">
                  <c:v>22.311968578699833</c:v>
                </c:pt>
                <c:pt idx="718">
                  <c:v>22.281599743826828</c:v>
                </c:pt>
                <c:pt idx="719">
                  <c:v>22.464568191453573</c:v>
                </c:pt>
                <c:pt idx="720">
                  <c:v>22.801737183879144</c:v>
                </c:pt>
                <c:pt idx="721">
                  <c:v>22.704373230769733</c:v>
                </c:pt>
                <c:pt idx="722">
                  <c:v>23.051784966122643</c:v>
                </c:pt>
                <c:pt idx="723">
                  <c:v>22.790887101854448</c:v>
                </c:pt>
                <c:pt idx="724">
                  <c:v>22.698544134537332</c:v>
                </c:pt>
                <c:pt idx="725">
                  <c:v>22.752288395819757</c:v>
                </c:pt>
                <c:pt idx="726">
                  <c:v>22.91079690517364</c:v>
                </c:pt>
                <c:pt idx="727">
                  <c:v>23.084341811244425</c:v>
                </c:pt>
                <c:pt idx="728">
                  <c:v>23.197899046867736</c:v>
                </c:pt>
                <c:pt idx="729">
                  <c:v>22.853138433660533</c:v>
                </c:pt>
                <c:pt idx="730">
                  <c:v>22.717281784059445</c:v>
                </c:pt>
                <c:pt idx="731">
                  <c:v>22.668249370578494</c:v>
                </c:pt>
                <c:pt idx="732">
                  <c:v>22.837986525603455</c:v>
                </c:pt>
                <c:pt idx="733">
                  <c:v>22.777930971079165</c:v>
                </c:pt>
                <c:pt idx="734">
                  <c:v>22.948730985791713</c:v>
                </c:pt>
                <c:pt idx="735">
                  <c:v>22.718925173190414</c:v>
                </c:pt>
                <c:pt idx="736">
                  <c:v>23.20889915439265</c:v>
                </c:pt>
                <c:pt idx="737">
                  <c:v>23.067953842001138</c:v>
                </c:pt>
                <c:pt idx="738">
                  <c:v>23.098152558584665</c:v>
                </c:pt>
                <c:pt idx="739">
                  <c:v>22.893281696836013</c:v>
                </c:pt>
                <c:pt idx="740">
                  <c:v>22.732577379528241</c:v>
                </c:pt>
                <c:pt idx="741">
                  <c:v>22.889818170227297</c:v>
                </c:pt>
                <c:pt idx="742">
                  <c:v>22.771027824392974</c:v>
                </c:pt>
                <c:pt idx="743">
                  <c:v>22.970853115453462</c:v>
                </c:pt>
                <c:pt idx="744">
                  <c:v>23.08164866311353</c:v>
                </c:pt>
                <c:pt idx="745">
                  <c:v>22.847322325534186</c:v>
                </c:pt>
                <c:pt idx="746">
                  <c:v>23.020693349522443</c:v>
                </c:pt>
                <c:pt idx="747">
                  <c:v>22.863609537965839</c:v>
                </c:pt>
                <c:pt idx="748">
                  <c:v>23.03141339521159</c:v>
                </c:pt>
                <c:pt idx="749">
                  <c:v>23.255952813690243</c:v>
                </c:pt>
                <c:pt idx="750">
                  <c:v>23.06215851670812</c:v>
                </c:pt>
                <c:pt idx="751">
                  <c:v>22.631498458032446</c:v>
                </c:pt>
                <c:pt idx="752">
                  <c:v>23.316932252761717</c:v>
                </c:pt>
                <c:pt idx="753">
                  <c:v>22.733175765791955</c:v>
                </c:pt>
                <c:pt idx="754">
                  <c:v>22.742471466296195</c:v>
                </c:pt>
                <c:pt idx="755">
                  <c:v>23.224748973674192</c:v>
                </c:pt>
                <c:pt idx="756">
                  <c:v>22.774782113114043</c:v>
                </c:pt>
                <c:pt idx="757">
                  <c:v>22.690052403101998</c:v>
                </c:pt>
                <c:pt idx="758">
                  <c:v>22.897622652884497</c:v>
                </c:pt>
                <c:pt idx="759">
                  <c:v>22.605516765393983</c:v>
                </c:pt>
                <c:pt idx="760">
                  <c:v>23.353137914959511</c:v>
                </c:pt>
                <c:pt idx="761">
                  <c:v>24.076955338982263</c:v>
                </c:pt>
                <c:pt idx="762">
                  <c:v>24.251846832825294</c:v>
                </c:pt>
                <c:pt idx="763">
                  <c:v>24.311870047145177</c:v>
                </c:pt>
                <c:pt idx="764">
                  <c:v>25</c:v>
                </c:pt>
                <c:pt idx="765">
                  <c:v>23.556349489527136</c:v>
                </c:pt>
                <c:pt idx="766">
                  <c:v>23.318424589099688</c:v>
                </c:pt>
                <c:pt idx="767">
                  <c:v>23.697360240343162</c:v>
                </c:pt>
                <c:pt idx="768">
                  <c:v>23.856288981945621</c:v>
                </c:pt>
                <c:pt idx="769">
                  <c:v>23.542316208674158</c:v>
                </c:pt>
                <c:pt idx="770">
                  <c:v>23.329140374694731</c:v>
                </c:pt>
                <c:pt idx="771">
                  <c:v>24.572090888674051</c:v>
                </c:pt>
                <c:pt idx="772">
                  <c:v>24.637342847825128</c:v>
                </c:pt>
                <c:pt idx="773">
                  <c:v>23.834355720014116</c:v>
                </c:pt>
                <c:pt idx="774">
                  <c:v>23.363918261647157</c:v>
                </c:pt>
                <c:pt idx="775">
                  <c:v>24.346654451283452</c:v>
                </c:pt>
                <c:pt idx="776">
                  <c:v>23.917931137412758</c:v>
                </c:pt>
                <c:pt idx="777">
                  <c:v>24.185945968430332</c:v>
                </c:pt>
                <c:pt idx="778">
                  <c:v>23.998075953924612</c:v>
                </c:pt>
                <c:pt idx="779">
                  <c:v>24.630898764084794</c:v>
                </c:pt>
                <c:pt idx="780">
                  <c:v>24.21740288794328</c:v>
                </c:pt>
                <c:pt idx="781">
                  <c:v>25</c:v>
                </c:pt>
                <c:pt idx="782">
                  <c:v>24.122061576436785</c:v>
                </c:pt>
                <c:pt idx="783">
                  <c:v>24.352479969997113</c:v>
                </c:pt>
                <c:pt idx="784">
                  <c:v>23.917410087158057</c:v>
                </c:pt>
                <c:pt idx="785">
                  <c:v>23.667754355701444</c:v>
                </c:pt>
                <c:pt idx="786">
                  <c:v>23.706413876906048</c:v>
                </c:pt>
                <c:pt idx="787">
                  <c:v>23.917544850369435</c:v>
                </c:pt>
                <c:pt idx="788">
                  <c:v>23.342267592333631</c:v>
                </c:pt>
                <c:pt idx="789">
                  <c:v>25</c:v>
                </c:pt>
                <c:pt idx="790">
                  <c:v>23.447361806009862</c:v>
                </c:pt>
                <c:pt idx="791">
                  <c:v>23.55560075158154</c:v>
                </c:pt>
                <c:pt idx="792">
                  <c:v>24.459489944052436</c:v>
                </c:pt>
                <c:pt idx="793">
                  <c:v>25</c:v>
                </c:pt>
                <c:pt idx="794">
                  <c:v>23.948297491811665</c:v>
                </c:pt>
                <c:pt idx="795">
                  <c:v>24.254912383082853</c:v>
                </c:pt>
                <c:pt idx="796">
                  <c:v>24.611220625871201</c:v>
                </c:pt>
                <c:pt idx="797">
                  <c:v>25</c:v>
                </c:pt>
                <c:pt idx="798">
                  <c:v>24.573846748767171</c:v>
                </c:pt>
                <c:pt idx="799">
                  <c:v>25</c:v>
                </c:pt>
              </c:numCache>
            </c:numRef>
          </c:xVal>
          <c:yVal>
            <c:numRef>
              <c:f>Sheet1!$H$35:$H$834</c:f>
              <c:numCache>
                <c:formatCode>General</c:formatCode>
                <c:ptCount val="800"/>
                <c:pt idx="0">
                  <c:v>11.556443892760409</c:v>
                </c:pt>
                <c:pt idx="1">
                  <c:v>10.920082870859115</c:v>
                </c:pt>
                <c:pt idx="2">
                  <c:v>11.919361470792222</c:v>
                </c:pt>
                <c:pt idx="3">
                  <c:v>10.914634075455812</c:v>
                </c:pt>
                <c:pt idx="4">
                  <c:v>10.388040228540135</c:v>
                </c:pt>
                <c:pt idx="5">
                  <c:v>10.471104581727264</c:v>
                </c:pt>
                <c:pt idx="6">
                  <c:v>10.736825341541692</c:v>
                </c:pt>
                <c:pt idx="7">
                  <c:v>9.5830951856451136</c:v>
                </c:pt>
                <c:pt idx="8">
                  <c:v>10.255433958471233</c:v>
                </c:pt>
                <c:pt idx="9">
                  <c:v>11.534947057367347</c:v>
                </c:pt>
                <c:pt idx="10">
                  <c:v>9.6761022241401875</c:v>
                </c:pt>
                <c:pt idx="11">
                  <c:v>9.0933411358247511</c:v>
                </c:pt>
                <c:pt idx="12">
                  <c:v>10.720383146580406</c:v>
                </c:pt>
                <c:pt idx="13">
                  <c:v>10.725732008391873</c:v>
                </c:pt>
                <c:pt idx="14">
                  <c:v>10.653864403789509</c:v>
                </c:pt>
                <c:pt idx="15">
                  <c:v>11.152014766528396</c:v>
                </c:pt>
                <c:pt idx="16">
                  <c:v>10.903852045270224</c:v>
                </c:pt>
                <c:pt idx="17">
                  <c:v>11.392142514281147</c:v>
                </c:pt>
                <c:pt idx="18">
                  <c:v>9.3450338302169982</c:v>
                </c:pt>
                <c:pt idx="19">
                  <c:v>10.828217560381177</c:v>
                </c:pt>
                <c:pt idx="20">
                  <c:v>10.38201191554122</c:v>
                </c:pt>
                <c:pt idx="21">
                  <c:v>9.0615639227485829</c:v>
                </c:pt>
                <c:pt idx="22">
                  <c:v>9.1255773221280343</c:v>
                </c:pt>
                <c:pt idx="23">
                  <c:v>8.9859352157525088</c:v>
                </c:pt>
                <c:pt idx="24">
                  <c:v>10.689893365582233</c:v>
                </c:pt>
                <c:pt idx="25">
                  <c:v>11.56175708279974</c:v>
                </c:pt>
                <c:pt idx="26">
                  <c:v>11.143463837626928</c:v>
                </c:pt>
                <c:pt idx="27">
                  <c:v>9.1266100745390375</c:v>
                </c:pt>
                <c:pt idx="28">
                  <c:v>9.4007860272064505</c:v>
                </c:pt>
                <c:pt idx="29">
                  <c:v>9.015921078431429</c:v>
                </c:pt>
                <c:pt idx="30">
                  <c:v>11.144536225629007</c:v>
                </c:pt>
                <c:pt idx="31">
                  <c:v>9.7925560311330671</c:v>
                </c:pt>
                <c:pt idx="32">
                  <c:v>9.4893150630544163</c:v>
                </c:pt>
                <c:pt idx="33">
                  <c:v>10.858117830457857</c:v>
                </c:pt>
                <c:pt idx="34">
                  <c:v>11.078010144723287</c:v>
                </c:pt>
                <c:pt idx="35">
                  <c:v>11.70868343645175</c:v>
                </c:pt>
                <c:pt idx="36">
                  <c:v>11.663618671137158</c:v>
                </c:pt>
                <c:pt idx="37">
                  <c:v>9.1980370490298675</c:v>
                </c:pt>
                <c:pt idx="38">
                  <c:v>11.651882724809489</c:v>
                </c:pt>
                <c:pt idx="39">
                  <c:v>11.676510708651886</c:v>
                </c:pt>
                <c:pt idx="40">
                  <c:v>12.494150393201558</c:v>
                </c:pt>
                <c:pt idx="41">
                  <c:v>12.494105162244804</c:v>
                </c:pt>
                <c:pt idx="42">
                  <c:v>12.390295921024933</c:v>
                </c:pt>
                <c:pt idx="43">
                  <c:v>12.439380142383506</c:v>
                </c:pt>
                <c:pt idx="44">
                  <c:v>12.128392294587538</c:v>
                </c:pt>
                <c:pt idx="45">
                  <c:v>11.552024990929723</c:v>
                </c:pt>
                <c:pt idx="46">
                  <c:v>12.16175350139358</c:v>
                </c:pt>
                <c:pt idx="47">
                  <c:v>12.312647925344141</c:v>
                </c:pt>
                <c:pt idx="48">
                  <c:v>12.637096421916496</c:v>
                </c:pt>
                <c:pt idx="49">
                  <c:v>12.3705217047921</c:v>
                </c:pt>
                <c:pt idx="50">
                  <c:v>12.199218829728455</c:v>
                </c:pt>
                <c:pt idx="51">
                  <c:v>12.409706482867293</c:v>
                </c:pt>
                <c:pt idx="52">
                  <c:v>11.513677953747369</c:v>
                </c:pt>
                <c:pt idx="53">
                  <c:v>12.246807305448677</c:v>
                </c:pt>
                <c:pt idx="54">
                  <c:v>12.431931658229651</c:v>
                </c:pt>
                <c:pt idx="55">
                  <c:v>12.370587985679613</c:v>
                </c:pt>
                <c:pt idx="56">
                  <c:v>12.119189985570884</c:v>
                </c:pt>
                <c:pt idx="57">
                  <c:v>11.892811404263817</c:v>
                </c:pt>
                <c:pt idx="58">
                  <c:v>11.938699489443394</c:v>
                </c:pt>
                <c:pt idx="59">
                  <c:v>12.825626887549156</c:v>
                </c:pt>
                <c:pt idx="60">
                  <c:v>12.599298156991694</c:v>
                </c:pt>
                <c:pt idx="61">
                  <c:v>11.485020589818117</c:v>
                </c:pt>
                <c:pt idx="62">
                  <c:v>12.540742488080035</c:v>
                </c:pt>
                <c:pt idx="63">
                  <c:v>12.716634673288457</c:v>
                </c:pt>
                <c:pt idx="64">
                  <c:v>12.170508855920801</c:v>
                </c:pt>
                <c:pt idx="65">
                  <c:v>12.21408901725199</c:v>
                </c:pt>
                <c:pt idx="66">
                  <c:v>12.34129887034177</c:v>
                </c:pt>
                <c:pt idx="67">
                  <c:v>12.18982611346021</c:v>
                </c:pt>
                <c:pt idx="68">
                  <c:v>12.88489766161797</c:v>
                </c:pt>
                <c:pt idx="69">
                  <c:v>12.705673591366139</c:v>
                </c:pt>
                <c:pt idx="70">
                  <c:v>11.612872665652571</c:v>
                </c:pt>
                <c:pt idx="71">
                  <c:v>11.887964243898889</c:v>
                </c:pt>
                <c:pt idx="72">
                  <c:v>12.670907867797741</c:v>
                </c:pt>
                <c:pt idx="73">
                  <c:v>12.489754269009499</c:v>
                </c:pt>
                <c:pt idx="74">
                  <c:v>11.659594423235447</c:v>
                </c:pt>
                <c:pt idx="75">
                  <c:v>11.667357623427925</c:v>
                </c:pt>
                <c:pt idx="76">
                  <c:v>12.864170362652047</c:v>
                </c:pt>
                <c:pt idx="77">
                  <c:v>12.639581438704887</c:v>
                </c:pt>
                <c:pt idx="78">
                  <c:v>12.836165503220524</c:v>
                </c:pt>
                <c:pt idx="79">
                  <c:v>11.958032720503763</c:v>
                </c:pt>
                <c:pt idx="80">
                  <c:v>13.03496965250141</c:v>
                </c:pt>
                <c:pt idx="81">
                  <c:v>13.447218949663821</c:v>
                </c:pt>
                <c:pt idx="82">
                  <c:v>13.084035260293145</c:v>
                </c:pt>
                <c:pt idx="83">
                  <c:v>12.643778346191493</c:v>
                </c:pt>
                <c:pt idx="84">
                  <c:v>12.974709795854661</c:v>
                </c:pt>
                <c:pt idx="85">
                  <c:v>12.797353612814533</c:v>
                </c:pt>
                <c:pt idx="86">
                  <c:v>13.05030963939555</c:v>
                </c:pt>
                <c:pt idx="87">
                  <c:v>13.301932666358937</c:v>
                </c:pt>
                <c:pt idx="88">
                  <c:v>13.017908038155852</c:v>
                </c:pt>
                <c:pt idx="89">
                  <c:v>13.026615943743781</c:v>
                </c:pt>
                <c:pt idx="90">
                  <c:v>13.214507133367803</c:v>
                </c:pt>
                <c:pt idx="91">
                  <c:v>12.655932524410737</c:v>
                </c:pt>
                <c:pt idx="92">
                  <c:v>13.477893860685388</c:v>
                </c:pt>
                <c:pt idx="93">
                  <c:v>12.941407604672399</c:v>
                </c:pt>
                <c:pt idx="94">
                  <c:v>12.68178705634924</c:v>
                </c:pt>
                <c:pt idx="95">
                  <c:v>13.194879902606658</c:v>
                </c:pt>
                <c:pt idx="96">
                  <c:v>12.827285080605403</c:v>
                </c:pt>
                <c:pt idx="97">
                  <c:v>12.897410442405558</c:v>
                </c:pt>
                <c:pt idx="98">
                  <c:v>13.237518386839685</c:v>
                </c:pt>
                <c:pt idx="99">
                  <c:v>12.704301942222926</c:v>
                </c:pt>
                <c:pt idx="100">
                  <c:v>12.82415034221539</c:v>
                </c:pt>
                <c:pt idx="101">
                  <c:v>13.353747107585242</c:v>
                </c:pt>
                <c:pt idx="102">
                  <c:v>13.353733209488023</c:v>
                </c:pt>
                <c:pt idx="103">
                  <c:v>12.771868064279847</c:v>
                </c:pt>
                <c:pt idx="104">
                  <c:v>13.268612525549869</c:v>
                </c:pt>
                <c:pt idx="105">
                  <c:v>12.96597599695999</c:v>
                </c:pt>
                <c:pt idx="106">
                  <c:v>13.545513100069197</c:v>
                </c:pt>
                <c:pt idx="107">
                  <c:v>13.156485820675559</c:v>
                </c:pt>
                <c:pt idx="108">
                  <c:v>13.362664990477612</c:v>
                </c:pt>
                <c:pt idx="109">
                  <c:v>13.030308932549172</c:v>
                </c:pt>
                <c:pt idx="110">
                  <c:v>13.408009824105321</c:v>
                </c:pt>
                <c:pt idx="111">
                  <c:v>13.477982833878823</c:v>
                </c:pt>
                <c:pt idx="112">
                  <c:v>12.695010613080036</c:v>
                </c:pt>
                <c:pt idx="113">
                  <c:v>13.370222518482311</c:v>
                </c:pt>
                <c:pt idx="114">
                  <c:v>13.348644924001903</c:v>
                </c:pt>
                <c:pt idx="115">
                  <c:v>13.04105635078912</c:v>
                </c:pt>
                <c:pt idx="116">
                  <c:v>13.117347344719072</c:v>
                </c:pt>
                <c:pt idx="117">
                  <c:v>12.999264591697212</c:v>
                </c:pt>
                <c:pt idx="118">
                  <c:v>13.116500026817317</c:v>
                </c:pt>
                <c:pt idx="119">
                  <c:v>13.239512283210924</c:v>
                </c:pt>
                <c:pt idx="120">
                  <c:v>13.850562803557498</c:v>
                </c:pt>
                <c:pt idx="121">
                  <c:v>13.960289644263305</c:v>
                </c:pt>
                <c:pt idx="122">
                  <c:v>13.676016750805385</c:v>
                </c:pt>
                <c:pt idx="123">
                  <c:v>13.663888572417701</c:v>
                </c:pt>
                <c:pt idx="124">
                  <c:v>13.850041607634537</c:v>
                </c:pt>
                <c:pt idx="125">
                  <c:v>14.015283876357515</c:v>
                </c:pt>
                <c:pt idx="126">
                  <c:v>13.834110069225012</c:v>
                </c:pt>
                <c:pt idx="127">
                  <c:v>13.912583341555873</c:v>
                </c:pt>
                <c:pt idx="128">
                  <c:v>13.488735095338459</c:v>
                </c:pt>
                <c:pt idx="129">
                  <c:v>13.966462544318528</c:v>
                </c:pt>
                <c:pt idx="130">
                  <c:v>13.973717557002455</c:v>
                </c:pt>
                <c:pt idx="131">
                  <c:v>13.538071147215266</c:v>
                </c:pt>
                <c:pt idx="132">
                  <c:v>13.503543836767143</c:v>
                </c:pt>
                <c:pt idx="133">
                  <c:v>13.94546917488109</c:v>
                </c:pt>
                <c:pt idx="134">
                  <c:v>13.781946896682776</c:v>
                </c:pt>
                <c:pt idx="135">
                  <c:v>13.560599111338036</c:v>
                </c:pt>
                <c:pt idx="136">
                  <c:v>13.914961192708741</c:v>
                </c:pt>
                <c:pt idx="137">
                  <c:v>13.486081271518277</c:v>
                </c:pt>
                <c:pt idx="138">
                  <c:v>14.036266598186348</c:v>
                </c:pt>
                <c:pt idx="139">
                  <c:v>13.9513584344779</c:v>
                </c:pt>
                <c:pt idx="140">
                  <c:v>13.966113653062472</c:v>
                </c:pt>
                <c:pt idx="141">
                  <c:v>13.385308049893744</c:v>
                </c:pt>
                <c:pt idx="142">
                  <c:v>13.830401330453601</c:v>
                </c:pt>
                <c:pt idx="143">
                  <c:v>13.99786974362803</c:v>
                </c:pt>
                <c:pt idx="144">
                  <c:v>13.419409315711185</c:v>
                </c:pt>
                <c:pt idx="145">
                  <c:v>13.9329397118975</c:v>
                </c:pt>
                <c:pt idx="146">
                  <c:v>13.874657904376281</c:v>
                </c:pt>
                <c:pt idx="147">
                  <c:v>13.505671088130629</c:v>
                </c:pt>
                <c:pt idx="148">
                  <c:v>13.699152496125713</c:v>
                </c:pt>
                <c:pt idx="149">
                  <c:v>13.588317797320624</c:v>
                </c:pt>
                <c:pt idx="150">
                  <c:v>13.545984508559933</c:v>
                </c:pt>
                <c:pt idx="151">
                  <c:v>13.964821811721279</c:v>
                </c:pt>
                <c:pt idx="152">
                  <c:v>13.737465065771385</c:v>
                </c:pt>
                <c:pt idx="153">
                  <c:v>13.360417505066849</c:v>
                </c:pt>
                <c:pt idx="154">
                  <c:v>13.427411792631577</c:v>
                </c:pt>
                <c:pt idx="155">
                  <c:v>13.340432424555242</c:v>
                </c:pt>
                <c:pt idx="156">
                  <c:v>13.60488891836442</c:v>
                </c:pt>
                <c:pt idx="157">
                  <c:v>13.510342899087053</c:v>
                </c:pt>
                <c:pt idx="158">
                  <c:v>13.870735817997474</c:v>
                </c:pt>
                <c:pt idx="159">
                  <c:v>13.662311116498728</c:v>
                </c:pt>
                <c:pt idx="160">
                  <c:v>14.288693172742075</c:v>
                </c:pt>
                <c:pt idx="161">
                  <c:v>14.336640491226561</c:v>
                </c:pt>
                <c:pt idx="162">
                  <c:v>14.142615511110694</c:v>
                </c:pt>
                <c:pt idx="163">
                  <c:v>14.020611646465095</c:v>
                </c:pt>
                <c:pt idx="164">
                  <c:v>14.223806442372524</c:v>
                </c:pt>
                <c:pt idx="165">
                  <c:v>14.359374609700975</c:v>
                </c:pt>
                <c:pt idx="166">
                  <c:v>13.939421607849194</c:v>
                </c:pt>
                <c:pt idx="167">
                  <c:v>14.314062873850592</c:v>
                </c:pt>
                <c:pt idx="168">
                  <c:v>14.154769440889726</c:v>
                </c:pt>
                <c:pt idx="169">
                  <c:v>14.293054163284573</c:v>
                </c:pt>
                <c:pt idx="170">
                  <c:v>14.113639389455255</c:v>
                </c:pt>
                <c:pt idx="171">
                  <c:v>14.254127950826163</c:v>
                </c:pt>
                <c:pt idx="172">
                  <c:v>14.260323271255793</c:v>
                </c:pt>
                <c:pt idx="173">
                  <c:v>14.007403689245983</c:v>
                </c:pt>
                <c:pt idx="174">
                  <c:v>13.968203772765222</c:v>
                </c:pt>
                <c:pt idx="175">
                  <c:v>14.138088701928503</c:v>
                </c:pt>
                <c:pt idx="176">
                  <c:v>14.181129006945827</c:v>
                </c:pt>
                <c:pt idx="177">
                  <c:v>14.299154159359091</c:v>
                </c:pt>
                <c:pt idx="178">
                  <c:v>13.863365754914803</c:v>
                </c:pt>
                <c:pt idx="179">
                  <c:v>14.175944048158058</c:v>
                </c:pt>
                <c:pt idx="180">
                  <c:v>14.195724007737226</c:v>
                </c:pt>
                <c:pt idx="181">
                  <c:v>14.196544198491146</c:v>
                </c:pt>
                <c:pt idx="182">
                  <c:v>13.896723592781278</c:v>
                </c:pt>
                <c:pt idx="183">
                  <c:v>13.949354184768215</c:v>
                </c:pt>
                <c:pt idx="184">
                  <c:v>14.131996940173064</c:v>
                </c:pt>
                <c:pt idx="185">
                  <c:v>14.027557190533198</c:v>
                </c:pt>
                <c:pt idx="186">
                  <c:v>14.319046139901637</c:v>
                </c:pt>
                <c:pt idx="187">
                  <c:v>14.314355662618954</c:v>
                </c:pt>
                <c:pt idx="188">
                  <c:v>14.084523493314304</c:v>
                </c:pt>
                <c:pt idx="189">
                  <c:v>14.095843794546564</c:v>
                </c:pt>
                <c:pt idx="190">
                  <c:v>14.236322057036968</c:v>
                </c:pt>
                <c:pt idx="191">
                  <c:v>14.288771012541819</c:v>
                </c:pt>
                <c:pt idx="192">
                  <c:v>14.244001245364878</c:v>
                </c:pt>
                <c:pt idx="193">
                  <c:v>14.045129723053009</c:v>
                </c:pt>
                <c:pt idx="194">
                  <c:v>14.13471809396604</c:v>
                </c:pt>
                <c:pt idx="195">
                  <c:v>14.304981530129893</c:v>
                </c:pt>
                <c:pt idx="196">
                  <c:v>14.233692345345933</c:v>
                </c:pt>
                <c:pt idx="197">
                  <c:v>14.19934394493098</c:v>
                </c:pt>
                <c:pt idx="198">
                  <c:v>14.300657981368374</c:v>
                </c:pt>
                <c:pt idx="199">
                  <c:v>14.361221225778738</c:v>
                </c:pt>
                <c:pt idx="200">
                  <c:v>14.69030974754472</c:v>
                </c:pt>
                <c:pt idx="201">
                  <c:v>14.512138117570991</c:v>
                </c:pt>
                <c:pt idx="202">
                  <c:v>14.58733073190518</c:v>
                </c:pt>
                <c:pt idx="203">
                  <c:v>14.487376136236431</c:v>
                </c:pt>
                <c:pt idx="204">
                  <c:v>14.69728115992131</c:v>
                </c:pt>
                <c:pt idx="205">
                  <c:v>14.410748615247389</c:v>
                </c:pt>
                <c:pt idx="206">
                  <c:v>14.765618575193983</c:v>
                </c:pt>
                <c:pt idx="207">
                  <c:v>14.667953508105143</c:v>
                </c:pt>
                <c:pt idx="208">
                  <c:v>14.698180501006323</c:v>
                </c:pt>
                <c:pt idx="209">
                  <c:v>14.352470430511502</c:v>
                </c:pt>
                <c:pt idx="210">
                  <c:v>14.601537323663287</c:v>
                </c:pt>
                <c:pt idx="211">
                  <c:v>14.751186963440016</c:v>
                </c:pt>
                <c:pt idx="212">
                  <c:v>14.74737745320256</c:v>
                </c:pt>
                <c:pt idx="213">
                  <c:v>14.336234619688184</c:v>
                </c:pt>
                <c:pt idx="214">
                  <c:v>14.375256089701505</c:v>
                </c:pt>
                <c:pt idx="215">
                  <c:v>14.443045218699876</c:v>
                </c:pt>
                <c:pt idx="216">
                  <c:v>14.76147725279208</c:v>
                </c:pt>
                <c:pt idx="217">
                  <c:v>14.526570722267355</c:v>
                </c:pt>
                <c:pt idx="218">
                  <c:v>14.479685608094901</c:v>
                </c:pt>
                <c:pt idx="219">
                  <c:v>14.267694678730308</c:v>
                </c:pt>
                <c:pt idx="220">
                  <c:v>14.514121000514699</c:v>
                </c:pt>
                <c:pt idx="221">
                  <c:v>14.412280343350268</c:v>
                </c:pt>
                <c:pt idx="222">
                  <c:v>14.405595285027438</c:v>
                </c:pt>
                <c:pt idx="223">
                  <c:v>14.800761514080701</c:v>
                </c:pt>
                <c:pt idx="224">
                  <c:v>14.684476857456918</c:v>
                </c:pt>
                <c:pt idx="225">
                  <c:v>14.430411885972003</c:v>
                </c:pt>
                <c:pt idx="226">
                  <c:v>14.30322923384362</c:v>
                </c:pt>
                <c:pt idx="227">
                  <c:v>14.305415169937234</c:v>
                </c:pt>
                <c:pt idx="228">
                  <c:v>14.631930766342251</c:v>
                </c:pt>
                <c:pt idx="229">
                  <c:v>14.304544607574357</c:v>
                </c:pt>
                <c:pt idx="230">
                  <c:v>14.737552608306707</c:v>
                </c:pt>
                <c:pt idx="231">
                  <c:v>14.738724929625477</c:v>
                </c:pt>
                <c:pt idx="232">
                  <c:v>14.335785037946476</c:v>
                </c:pt>
                <c:pt idx="233">
                  <c:v>14.774178198482733</c:v>
                </c:pt>
                <c:pt idx="234">
                  <c:v>14.644064386216151</c:v>
                </c:pt>
                <c:pt idx="235">
                  <c:v>14.413072275757585</c:v>
                </c:pt>
                <c:pt idx="236">
                  <c:v>14.777354364189549</c:v>
                </c:pt>
                <c:pt idx="237">
                  <c:v>14.804204025218237</c:v>
                </c:pt>
                <c:pt idx="238">
                  <c:v>14.684256928353168</c:v>
                </c:pt>
                <c:pt idx="239">
                  <c:v>14.600290205995908</c:v>
                </c:pt>
                <c:pt idx="240">
                  <c:v>14.754212258119754</c:v>
                </c:pt>
                <c:pt idx="241">
                  <c:v>15.195445671973982</c:v>
                </c:pt>
                <c:pt idx="242">
                  <c:v>15.071971789684934</c:v>
                </c:pt>
                <c:pt idx="243">
                  <c:v>14.766882194214219</c:v>
                </c:pt>
                <c:pt idx="244">
                  <c:v>14.745137887358847</c:v>
                </c:pt>
                <c:pt idx="245">
                  <c:v>14.900837466168475</c:v>
                </c:pt>
                <c:pt idx="246">
                  <c:v>14.819698229697096</c:v>
                </c:pt>
                <c:pt idx="247">
                  <c:v>15.211916643399686</c:v>
                </c:pt>
                <c:pt idx="248">
                  <c:v>15.122418778480636</c:v>
                </c:pt>
                <c:pt idx="249">
                  <c:v>14.956613415548624</c:v>
                </c:pt>
                <c:pt idx="250">
                  <c:v>14.757843879826314</c:v>
                </c:pt>
                <c:pt idx="251">
                  <c:v>15.139097634426147</c:v>
                </c:pt>
                <c:pt idx="252">
                  <c:v>15.044255522316167</c:v>
                </c:pt>
                <c:pt idx="253">
                  <c:v>15.08356094790205</c:v>
                </c:pt>
                <c:pt idx="254">
                  <c:v>14.938965661764382</c:v>
                </c:pt>
                <c:pt idx="255">
                  <c:v>14.727096073087235</c:v>
                </c:pt>
                <c:pt idx="256">
                  <c:v>14.776871581214451</c:v>
                </c:pt>
                <c:pt idx="257">
                  <c:v>15.163131513679119</c:v>
                </c:pt>
                <c:pt idx="258">
                  <c:v>14.886672649100291</c:v>
                </c:pt>
                <c:pt idx="259">
                  <c:v>14.995272570192459</c:v>
                </c:pt>
                <c:pt idx="260">
                  <c:v>14.908424830069098</c:v>
                </c:pt>
                <c:pt idx="261">
                  <c:v>14.882830418825645</c:v>
                </c:pt>
                <c:pt idx="262">
                  <c:v>15.064280381048754</c:v>
                </c:pt>
                <c:pt idx="263">
                  <c:v>15.026403259180842</c:v>
                </c:pt>
                <c:pt idx="264">
                  <c:v>14.966064839222422</c:v>
                </c:pt>
                <c:pt idx="265">
                  <c:v>15.010075379657742</c:v>
                </c:pt>
                <c:pt idx="266">
                  <c:v>15.195944668446757</c:v>
                </c:pt>
                <c:pt idx="267">
                  <c:v>15.0299029377334</c:v>
                </c:pt>
                <c:pt idx="268">
                  <c:v>15.169870933918251</c:v>
                </c:pt>
                <c:pt idx="269">
                  <c:v>14.90526996326582</c:v>
                </c:pt>
                <c:pt idx="270">
                  <c:v>15.128873241992931</c:v>
                </c:pt>
                <c:pt idx="271">
                  <c:v>14.81314935000081</c:v>
                </c:pt>
                <c:pt idx="272">
                  <c:v>15.238768131373028</c:v>
                </c:pt>
                <c:pt idx="273">
                  <c:v>14.93566644444714</c:v>
                </c:pt>
                <c:pt idx="274">
                  <c:v>14.737730343161864</c:v>
                </c:pt>
                <c:pt idx="275">
                  <c:v>15.112376762109303</c:v>
                </c:pt>
                <c:pt idx="276">
                  <c:v>14.709662974945068</c:v>
                </c:pt>
                <c:pt idx="277">
                  <c:v>14.958230973624758</c:v>
                </c:pt>
                <c:pt idx="278">
                  <c:v>14.766179851005042</c:v>
                </c:pt>
                <c:pt idx="279">
                  <c:v>15.127887689567014</c:v>
                </c:pt>
                <c:pt idx="280">
                  <c:v>15.21686269456282</c:v>
                </c:pt>
                <c:pt idx="281">
                  <c:v>15.50155886338128</c:v>
                </c:pt>
                <c:pt idx="282">
                  <c:v>15.372992244434972</c:v>
                </c:pt>
                <c:pt idx="283">
                  <c:v>15.313363827550923</c:v>
                </c:pt>
                <c:pt idx="284">
                  <c:v>15.188461829635923</c:v>
                </c:pt>
                <c:pt idx="285">
                  <c:v>15.286329115561017</c:v>
                </c:pt>
                <c:pt idx="286">
                  <c:v>15.491761537158322</c:v>
                </c:pt>
                <c:pt idx="287">
                  <c:v>15.424081584214573</c:v>
                </c:pt>
                <c:pt idx="288">
                  <c:v>15.213238313174585</c:v>
                </c:pt>
                <c:pt idx="289">
                  <c:v>15.564404444825396</c:v>
                </c:pt>
                <c:pt idx="290">
                  <c:v>15.434608994563796</c:v>
                </c:pt>
                <c:pt idx="291">
                  <c:v>15.483022469868111</c:v>
                </c:pt>
                <c:pt idx="292">
                  <c:v>15.246347365077888</c:v>
                </c:pt>
                <c:pt idx="293">
                  <c:v>15.389789302791947</c:v>
                </c:pt>
                <c:pt idx="294">
                  <c:v>15.329549661146562</c:v>
                </c:pt>
                <c:pt idx="295">
                  <c:v>15.343462542791798</c:v>
                </c:pt>
                <c:pt idx="296">
                  <c:v>15.49212916366265</c:v>
                </c:pt>
                <c:pt idx="297">
                  <c:v>15.574473198996575</c:v>
                </c:pt>
                <c:pt idx="298">
                  <c:v>15.541078012015497</c:v>
                </c:pt>
                <c:pt idx="299">
                  <c:v>15.531018043846288</c:v>
                </c:pt>
                <c:pt idx="300">
                  <c:v>15.560540236567416</c:v>
                </c:pt>
                <c:pt idx="301">
                  <c:v>15.317169901557005</c:v>
                </c:pt>
                <c:pt idx="302">
                  <c:v>15.544449984832852</c:v>
                </c:pt>
                <c:pt idx="303">
                  <c:v>15.48493416128694</c:v>
                </c:pt>
                <c:pt idx="304">
                  <c:v>15.58835904091897</c:v>
                </c:pt>
                <c:pt idx="305">
                  <c:v>15.186058840511919</c:v>
                </c:pt>
                <c:pt idx="306">
                  <c:v>15.534846754192525</c:v>
                </c:pt>
                <c:pt idx="307">
                  <c:v>15.260713402907314</c:v>
                </c:pt>
                <c:pt idx="308">
                  <c:v>15.25987046673638</c:v>
                </c:pt>
                <c:pt idx="309">
                  <c:v>15.414340088790965</c:v>
                </c:pt>
                <c:pt idx="310">
                  <c:v>15.311714106360849</c:v>
                </c:pt>
                <c:pt idx="311">
                  <c:v>15.473867060669523</c:v>
                </c:pt>
                <c:pt idx="312">
                  <c:v>15.263935215890818</c:v>
                </c:pt>
                <c:pt idx="313">
                  <c:v>15.249189877233977</c:v>
                </c:pt>
                <c:pt idx="314">
                  <c:v>15.233586373191049</c:v>
                </c:pt>
                <c:pt idx="315">
                  <c:v>15.226606767353513</c:v>
                </c:pt>
                <c:pt idx="316">
                  <c:v>15.228484289428355</c:v>
                </c:pt>
                <c:pt idx="317">
                  <c:v>15.495996897347275</c:v>
                </c:pt>
                <c:pt idx="318">
                  <c:v>15.400752139254923</c:v>
                </c:pt>
                <c:pt idx="319">
                  <c:v>15.321326216726021</c:v>
                </c:pt>
                <c:pt idx="320">
                  <c:v>15.963364063804736</c:v>
                </c:pt>
                <c:pt idx="321">
                  <c:v>15.619195152511949</c:v>
                </c:pt>
                <c:pt idx="322">
                  <c:v>15.99520161341928</c:v>
                </c:pt>
                <c:pt idx="323">
                  <c:v>15.880451374741394</c:v>
                </c:pt>
                <c:pt idx="324">
                  <c:v>15.563299816534233</c:v>
                </c:pt>
                <c:pt idx="325">
                  <c:v>15.555014406495534</c:v>
                </c:pt>
                <c:pt idx="326">
                  <c:v>15.670625381930087</c:v>
                </c:pt>
                <c:pt idx="327">
                  <c:v>15.857025704075234</c:v>
                </c:pt>
                <c:pt idx="328">
                  <c:v>15.867735801002649</c:v>
                </c:pt>
                <c:pt idx="329">
                  <c:v>15.892823077976619</c:v>
                </c:pt>
                <c:pt idx="330">
                  <c:v>15.47592352279792</c:v>
                </c:pt>
                <c:pt idx="331">
                  <c:v>16.074790440580941</c:v>
                </c:pt>
                <c:pt idx="332">
                  <c:v>15.709515094626511</c:v>
                </c:pt>
                <c:pt idx="333">
                  <c:v>16.103863605795659</c:v>
                </c:pt>
                <c:pt idx="334">
                  <c:v>16.023456958082605</c:v>
                </c:pt>
                <c:pt idx="335">
                  <c:v>15.79903074294749</c:v>
                </c:pt>
                <c:pt idx="336">
                  <c:v>15.764969496886483</c:v>
                </c:pt>
                <c:pt idx="337">
                  <c:v>15.839083469959419</c:v>
                </c:pt>
                <c:pt idx="338">
                  <c:v>15.785050827218601</c:v>
                </c:pt>
                <c:pt idx="339">
                  <c:v>15.854693703310659</c:v>
                </c:pt>
                <c:pt idx="340">
                  <c:v>15.925333604254899</c:v>
                </c:pt>
                <c:pt idx="341">
                  <c:v>16.049026708737838</c:v>
                </c:pt>
                <c:pt idx="342">
                  <c:v>15.863153175424014</c:v>
                </c:pt>
                <c:pt idx="343">
                  <c:v>15.477516077284346</c:v>
                </c:pt>
                <c:pt idx="344">
                  <c:v>15.963832284537073</c:v>
                </c:pt>
                <c:pt idx="345">
                  <c:v>15.923190793325407</c:v>
                </c:pt>
                <c:pt idx="346">
                  <c:v>16.008185493169055</c:v>
                </c:pt>
                <c:pt idx="347">
                  <c:v>15.719616762163028</c:v>
                </c:pt>
                <c:pt idx="348">
                  <c:v>15.618723053302904</c:v>
                </c:pt>
                <c:pt idx="349">
                  <c:v>15.811533925306119</c:v>
                </c:pt>
                <c:pt idx="350">
                  <c:v>15.553191216496579</c:v>
                </c:pt>
                <c:pt idx="351">
                  <c:v>15.722806149984653</c:v>
                </c:pt>
                <c:pt idx="352">
                  <c:v>15.734514894587296</c:v>
                </c:pt>
                <c:pt idx="353">
                  <c:v>15.846131145942</c:v>
                </c:pt>
                <c:pt idx="354">
                  <c:v>16.063764714961444</c:v>
                </c:pt>
                <c:pt idx="355">
                  <c:v>15.520713186491861</c:v>
                </c:pt>
                <c:pt idx="356">
                  <c:v>15.709999551704499</c:v>
                </c:pt>
                <c:pt idx="357">
                  <c:v>15.563218506979403</c:v>
                </c:pt>
                <c:pt idx="358">
                  <c:v>16.011401169774221</c:v>
                </c:pt>
                <c:pt idx="359">
                  <c:v>15.832977332338519</c:v>
                </c:pt>
                <c:pt idx="360">
                  <c:v>16.407249404075198</c:v>
                </c:pt>
                <c:pt idx="361">
                  <c:v>16.233433444008515</c:v>
                </c:pt>
                <c:pt idx="362">
                  <c:v>16.480219803596253</c:v>
                </c:pt>
                <c:pt idx="363">
                  <c:v>16.372958310280925</c:v>
                </c:pt>
                <c:pt idx="364">
                  <c:v>16.128634121312476</c:v>
                </c:pt>
                <c:pt idx="365">
                  <c:v>16.510698216993507</c:v>
                </c:pt>
                <c:pt idx="366">
                  <c:v>16.44732346844976</c:v>
                </c:pt>
                <c:pt idx="367">
                  <c:v>16.201124084494538</c:v>
                </c:pt>
                <c:pt idx="368">
                  <c:v>16.451600210562969</c:v>
                </c:pt>
                <c:pt idx="369">
                  <c:v>16.33332925572973</c:v>
                </c:pt>
                <c:pt idx="370">
                  <c:v>15.945616637474476</c:v>
                </c:pt>
                <c:pt idx="371">
                  <c:v>16.539045614781589</c:v>
                </c:pt>
                <c:pt idx="372">
                  <c:v>16.441926622336105</c:v>
                </c:pt>
                <c:pt idx="373">
                  <c:v>16.248868470455744</c:v>
                </c:pt>
                <c:pt idx="374">
                  <c:v>16.041399388404919</c:v>
                </c:pt>
                <c:pt idx="375">
                  <c:v>16.308884089791231</c:v>
                </c:pt>
                <c:pt idx="376">
                  <c:v>16.169908806501077</c:v>
                </c:pt>
                <c:pt idx="377">
                  <c:v>16.066669903514395</c:v>
                </c:pt>
                <c:pt idx="378">
                  <c:v>16.047303917351012</c:v>
                </c:pt>
                <c:pt idx="379">
                  <c:v>16.507832555370115</c:v>
                </c:pt>
                <c:pt idx="380">
                  <c:v>16.076264876080728</c:v>
                </c:pt>
                <c:pt idx="381">
                  <c:v>16.244141986330963</c:v>
                </c:pt>
                <c:pt idx="382">
                  <c:v>16.274731363953148</c:v>
                </c:pt>
                <c:pt idx="383">
                  <c:v>16.167491713413472</c:v>
                </c:pt>
                <c:pt idx="384">
                  <c:v>16.154599342994882</c:v>
                </c:pt>
                <c:pt idx="385">
                  <c:v>16.301834419946108</c:v>
                </c:pt>
                <c:pt idx="386">
                  <c:v>16.14238496403178</c:v>
                </c:pt>
                <c:pt idx="387">
                  <c:v>16.462527541779973</c:v>
                </c:pt>
                <c:pt idx="388">
                  <c:v>16.328045191956445</c:v>
                </c:pt>
                <c:pt idx="389">
                  <c:v>16.165925153083148</c:v>
                </c:pt>
                <c:pt idx="390">
                  <c:v>16.347496015470842</c:v>
                </c:pt>
                <c:pt idx="391">
                  <c:v>16.463630296127896</c:v>
                </c:pt>
                <c:pt idx="392">
                  <c:v>16.099558544849245</c:v>
                </c:pt>
                <c:pt idx="393">
                  <c:v>16.06788272537851</c:v>
                </c:pt>
                <c:pt idx="394">
                  <c:v>16.106141976398717</c:v>
                </c:pt>
                <c:pt idx="395">
                  <c:v>16.231487194379106</c:v>
                </c:pt>
                <c:pt idx="396">
                  <c:v>16.048701088130876</c:v>
                </c:pt>
                <c:pt idx="397">
                  <c:v>16.071491707800593</c:v>
                </c:pt>
                <c:pt idx="398">
                  <c:v>16.187346150057717</c:v>
                </c:pt>
                <c:pt idx="399">
                  <c:v>16.461727051076011</c:v>
                </c:pt>
                <c:pt idx="400">
                  <c:v>16.414435386230348</c:v>
                </c:pt>
                <c:pt idx="401">
                  <c:v>16.608666950682579</c:v>
                </c:pt>
                <c:pt idx="402">
                  <c:v>16.527446747061841</c:v>
                </c:pt>
                <c:pt idx="403">
                  <c:v>16.472597319544818</c:v>
                </c:pt>
                <c:pt idx="404">
                  <c:v>16.676179083820216</c:v>
                </c:pt>
                <c:pt idx="405">
                  <c:v>16.688332467274467</c:v>
                </c:pt>
                <c:pt idx="406">
                  <c:v>16.453066926517952</c:v>
                </c:pt>
                <c:pt idx="407">
                  <c:v>16.431189142018415</c:v>
                </c:pt>
                <c:pt idx="408">
                  <c:v>16.700782189841238</c:v>
                </c:pt>
                <c:pt idx="409">
                  <c:v>16.522015283236446</c:v>
                </c:pt>
                <c:pt idx="410">
                  <c:v>16.541919470133521</c:v>
                </c:pt>
                <c:pt idx="411">
                  <c:v>16.555219606484762</c:v>
                </c:pt>
                <c:pt idx="412">
                  <c:v>16.604616387929827</c:v>
                </c:pt>
                <c:pt idx="413">
                  <c:v>16.640029822049119</c:v>
                </c:pt>
                <c:pt idx="414">
                  <c:v>16.465649166323903</c:v>
                </c:pt>
                <c:pt idx="415">
                  <c:v>16.617701886243914</c:v>
                </c:pt>
                <c:pt idx="416">
                  <c:v>16.535352614452353</c:v>
                </c:pt>
                <c:pt idx="417">
                  <c:v>16.583047691882442</c:v>
                </c:pt>
                <c:pt idx="418">
                  <c:v>16.540248587546337</c:v>
                </c:pt>
                <c:pt idx="419">
                  <c:v>16.581411087099728</c:v>
                </c:pt>
                <c:pt idx="420">
                  <c:v>16.452713444502951</c:v>
                </c:pt>
                <c:pt idx="421">
                  <c:v>16.470503191075604</c:v>
                </c:pt>
                <c:pt idx="422">
                  <c:v>16.73292648771217</c:v>
                </c:pt>
                <c:pt idx="423">
                  <c:v>16.616440641048584</c:v>
                </c:pt>
                <c:pt idx="424">
                  <c:v>16.430213215380562</c:v>
                </c:pt>
                <c:pt idx="425">
                  <c:v>16.63694364103138</c:v>
                </c:pt>
                <c:pt idx="426">
                  <c:v>16.444802891306733</c:v>
                </c:pt>
                <c:pt idx="427">
                  <c:v>16.654740591049052</c:v>
                </c:pt>
                <c:pt idx="428">
                  <c:v>16.445021051218077</c:v>
                </c:pt>
                <c:pt idx="429">
                  <c:v>16.557140832200531</c:v>
                </c:pt>
                <c:pt idx="430">
                  <c:v>16.6891207642119</c:v>
                </c:pt>
                <c:pt idx="431">
                  <c:v>16.589167264912707</c:v>
                </c:pt>
                <c:pt idx="432">
                  <c:v>16.654380734623238</c:v>
                </c:pt>
                <c:pt idx="433">
                  <c:v>16.72420292877278</c:v>
                </c:pt>
                <c:pt idx="434">
                  <c:v>16.465835911227742</c:v>
                </c:pt>
                <c:pt idx="435">
                  <c:v>16.471644230104612</c:v>
                </c:pt>
                <c:pt idx="436">
                  <c:v>16.545111659092125</c:v>
                </c:pt>
                <c:pt idx="437">
                  <c:v>16.440782102657057</c:v>
                </c:pt>
                <c:pt idx="438">
                  <c:v>16.665440651120225</c:v>
                </c:pt>
                <c:pt idx="439">
                  <c:v>16.559505210487604</c:v>
                </c:pt>
                <c:pt idx="440">
                  <c:v>17.039932203252722</c:v>
                </c:pt>
                <c:pt idx="441">
                  <c:v>16.86469840354852</c:v>
                </c:pt>
                <c:pt idx="442">
                  <c:v>16.934333044256423</c:v>
                </c:pt>
                <c:pt idx="443">
                  <c:v>16.830329859767627</c:v>
                </c:pt>
                <c:pt idx="444">
                  <c:v>16.813214842743555</c:v>
                </c:pt>
                <c:pt idx="445">
                  <c:v>17.085588127014901</c:v>
                </c:pt>
                <c:pt idx="446">
                  <c:v>16.962678648040797</c:v>
                </c:pt>
                <c:pt idx="447">
                  <c:v>17.045833962340378</c:v>
                </c:pt>
                <c:pt idx="448">
                  <c:v>16.906959566898458</c:v>
                </c:pt>
                <c:pt idx="449">
                  <c:v>16.633470331789109</c:v>
                </c:pt>
                <c:pt idx="450">
                  <c:v>16.766185824223875</c:v>
                </c:pt>
                <c:pt idx="451">
                  <c:v>16.81486370337738</c:v>
                </c:pt>
                <c:pt idx="452">
                  <c:v>16.900233011684346</c:v>
                </c:pt>
                <c:pt idx="453">
                  <c:v>16.68558663159536</c:v>
                </c:pt>
                <c:pt idx="454">
                  <c:v>16.877461485234697</c:v>
                </c:pt>
                <c:pt idx="455">
                  <c:v>16.684238854538645</c:v>
                </c:pt>
                <c:pt idx="456">
                  <c:v>16.998526917796944</c:v>
                </c:pt>
                <c:pt idx="457">
                  <c:v>17.025890121105057</c:v>
                </c:pt>
                <c:pt idx="458">
                  <c:v>16.83673224875163</c:v>
                </c:pt>
                <c:pt idx="459">
                  <c:v>16.785184989498063</c:v>
                </c:pt>
                <c:pt idx="460">
                  <c:v>16.792002061062526</c:v>
                </c:pt>
                <c:pt idx="461">
                  <c:v>16.970593313889765</c:v>
                </c:pt>
                <c:pt idx="462">
                  <c:v>16.886284152810163</c:v>
                </c:pt>
                <c:pt idx="463">
                  <c:v>16.904584756348132</c:v>
                </c:pt>
                <c:pt idx="464">
                  <c:v>17.060850040311262</c:v>
                </c:pt>
                <c:pt idx="465">
                  <c:v>16.764255514942313</c:v>
                </c:pt>
                <c:pt idx="466">
                  <c:v>16.652785050775435</c:v>
                </c:pt>
                <c:pt idx="467">
                  <c:v>17.014519759438169</c:v>
                </c:pt>
                <c:pt idx="468">
                  <c:v>16.714887060798237</c:v>
                </c:pt>
                <c:pt idx="469">
                  <c:v>16.763154021288315</c:v>
                </c:pt>
                <c:pt idx="470">
                  <c:v>16.956174705193419</c:v>
                </c:pt>
                <c:pt idx="471">
                  <c:v>17.059008740739337</c:v>
                </c:pt>
                <c:pt idx="472">
                  <c:v>17.003182278375302</c:v>
                </c:pt>
                <c:pt idx="473">
                  <c:v>17.056171161582835</c:v>
                </c:pt>
                <c:pt idx="474">
                  <c:v>16.619211614639234</c:v>
                </c:pt>
                <c:pt idx="475">
                  <c:v>17.129762194047412</c:v>
                </c:pt>
                <c:pt idx="476">
                  <c:v>16.970480468772255</c:v>
                </c:pt>
                <c:pt idx="477">
                  <c:v>16.713075410243771</c:v>
                </c:pt>
                <c:pt idx="478">
                  <c:v>17.055238060089039</c:v>
                </c:pt>
                <c:pt idx="479">
                  <c:v>16.88286102565495</c:v>
                </c:pt>
                <c:pt idx="480">
                  <c:v>17.429204013686704</c:v>
                </c:pt>
                <c:pt idx="481">
                  <c:v>17.117546879555178</c:v>
                </c:pt>
                <c:pt idx="482">
                  <c:v>17.208201255001537</c:v>
                </c:pt>
                <c:pt idx="483">
                  <c:v>17.030239796118277</c:v>
                </c:pt>
                <c:pt idx="484">
                  <c:v>17.384544188774928</c:v>
                </c:pt>
                <c:pt idx="485">
                  <c:v>17.014497497433972</c:v>
                </c:pt>
                <c:pt idx="486">
                  <c:v>17.078078359066026</c:v>
                </c:pt>
                <c:pt idx="487">
                  <c:v>17.419074596304057</c:v>
                </c:pt>
                <c:pt idx="488">
                  <c:v>17.217020920690185</c:v>
                </c:pt>
                <c:pt idx="489">
                  <c:v>17.349540810924378</c:v>
                </c:pt>
                <c:pt idx="490">
                  <c:v>17.449884135839334</c:v>
                </c:pt>
                <c:pt idx="491">
                  <c:v>17.406716626162712</c:v>
                </c:pt>
                <c:pt idx="492">
                  <c:v>17.361879521798247</c:v>
                </c:pt>
                <c:pt idx="493">
                  <c:v>17.12843714601825</c:v>
                </c:pt>
                <c:pt idx="494">
                  <c:v>17.449067281078566</c:v>
                </c:pt>
                <c:pt idx="495">
                  <c:v>17.493169013549657</c:v>
                </c:pt>
                <c:pt idx="496">
                  <c:v>17.383733698480253</c:v>
                </c:pt>
                <c:pt idx="497">
                  <c:v>17.075881645205676</c:v>
                </c:pt>
                <c:pt idx="498">
                  <c:v>17.174604641603683</c:v>
                </c:pt>
                <c:pt idx="499">
                  <c:v>17.146646339091188</c:v>
                </c:pt>
                <c:pt idx="500">
                  <c:v>17.391767014873391</c:v>
                </c:pt>
                <c:pt idx="501">
                  <c:v>17.101586772408545</c:v>
                </c:pt>
                <c:pt idx="502">
                  <c:v>17.329896832207126</c:v>
                </c:pt>
                <c:pt idx="503">
                  <c:v>17.282594927332607</c:v>
                </c:pt>
                <c:pt idx="504">
                  <c:v>17.167121613161534</c:v>
                </c:pt>
                <c:pt idx="505">
                  <c:v>17.25647978140049</c:v>
                </c:pt>
                <c:pt idx="506">
                  <c:v>17.260383823393969</c:v>
                </c:pt>
                <c:pt idx="507">
                  <c:v>17.362774779198372</c:v>
                </c:pt>
                <c:pt idx="508">
                  <c:v>17.45553341534837</c:v>
                </c:pt>
                <c:pt idx="509">
                  <c:v>17.271112301105994</c:v>
                </c:pt>
                <c:pt idx="510">
                  <c:v>17.454787029318915</c:v>
                </c:pt>
                <c:pt idx="511">
                  <c:v>17.448822585103212</c:v>
                </c:pt>
                <c:pt idx="512">
                  <c:v>17.373220468590343</c:v>
                </c:pt>
                <c:pt idx="513">
                  <c:v>17.060752323753622</c:v>
                </c:pt>
                <c:pt idx="514">
                  <c:v>17.270064808998573</c:v>
                </c:pt>
                <c:pt idx="515">
                  <c:v>17.426692090322977</c:v>
                </c:pt>
                <c:pt idx="516">
                  <c:v>17.313265350747489</c:v>
                </c:pt>
                <c:pt idx="517">
                  <c:v>17.249191209601889</c:v>
                </c:pt>
                <c:pt idx="518">
                  <c:v>17.125670568122853</c:v>
                </c:pt>
                <c:pt idx="519">
                  <c:v>17.208657889183268</c:v>
                </c:pt>
                <c:pt idx="520">
                  <c:v>17.46079968997752</c:v>
                </c:pt>
                <c:pt idx="521">
                  <c:v>17.455967012129403</c:v>
                </c:pt>
                <c:pt idx="522">
                  <c:v>17.561194328245129</c:v>
                </c:pt>
                <c:pt idx="523">
                  <c:v>17.665843977669951</c:v>
                </c:pt>
                <c:pt idx="524">
                  <c:v>17.770297426195292</c:v>
                </c:pt>
                <c:pt idx="525">
                  <c:v>17.734841078707255</c:v>
                </c:pt>
                <c:pt idx="526">
                  <c:v>17.661222933574276</c:v>
                </c:pt>
                <c:pt idx="527">
                  <c:v>17.500065904984933</c:v>
                </c:pt>
                <c:pt idx="528">
                  <c:v>17.783307248772957</c:v>
                </c:pt>
                <c:pt idx="529">
                  <c:v>17.640356362836389</c:v>
                </c:pt>
                <c:pt idx="530">
                  <c:v>17.756823500946258</c:v>
                </c:pt>
                <c:pt idx="531">
                  <c:v>17.391804650848265</c:v>
                </c:pt>
                <c:pt idx="532">
                  <c:v>17.813318570002732</c:v>
                </c:pt>
                <c:pt idx="533">
                  <c:v>17.360019185532607</c:v>
                </c:pt>
                <c:pt idx="534">
                  <c:v>17.622286811057151</c:v>
                </c:pt>
                <c:pt idx="535">
                  <c:v>17.603950648349777</c:v>
                </c:pt>
                <c:pt idx="536">
                  <c:v>17.46817797341776</c:v>
                </c:pt>
                <c:pt idx="537">
                  <c:v>17.50458275388225</c:v>
                </c:pt>
                <c:pt idx="538">
                  <c:v>17.376367500352952</c:v>
                </c:pt>
                <c:pt idx="539">
                  <c:v>17.72825218804028</c:v>
                </c:pt>
                <c:pt idx="540">
                  <c:v>17.615523836155276</c:v>
                </c:pt>
                <c:pt idx="541">
                  <c:v>17.512407045807805</c:v>
                </c:pt>
                <c:pt idx="542">
                  <c:v>17.48749174498759</c:v>
                </c:pt>
                <c:pt idx="543">
                  <c:v>17.853488416462628</c:v>
                </c:pt>
                <c:pt idx="544">
                  <c:v>17.374054674716227</c:v>
                </c:pt>
                <c:pt idx="545">
                  <c:v>17.375369089949324</c:v>
                </c:pt>
                <c:pt idx="546">
                  <c:v>17.808672340162953</c:v>
                </c:pt>
                <c:pt idx="547">
                  <c:v>17.466218385738923</c:v>
                </c:pt>
                <c:pt idx="548">
                  <c:v>17.787909346236166</c:v>
                </c:pt>
                <c:pt idx="549">
                  <c:v>17.389940370483522</c:v>
                </c:pt>
                <c:pt idx="550">
                  <c:v>17.69850485842197</c:v>
                </c:pt>
                <c:pt idx="551">
                  <c:v>17.586530617814976</c:v>
                </c:pt>
                <c:pt idx="552">
                  <c:v>17.530696658149555</c:v>
                </c:pt>
                <c:pt idx="553">
                  <c:v>17.545612060668187</c:v>
                </c:pt>
                <c:pt idx="554">
                  <c:v>17.612847692785863</c:v>
                </c:pt>
                <c:pt idx="555">
                  <c:v>17.368664682049651</c:v>
                </c:pt>
                <c:pt idx="556">
                  <c:v>17.675972222276627</c:v>
                </c:pt>
                <c:pt idx="557">
                  <c:v>17.41485162314957</c:v>
                </c:pt>
                <c:pt idx="558">
                  <c:v>17.698375812445228</c:v>
                </c:pt>
                <c:pt idx="559">
                  <c:v>17.801809148345594</c:v>
                </c:pt>
                <c:pt idx="560">
                  <c:v>17.810653399190443</c:v>
                </c:pt>
                <c:pt idx="561">
                  <c:v>18.140225172256542</c:v>
                </c:pt>
                <c:pt idx="562">
                  <c:v>17.739916518541808</c:v>
                </c:pt>
                <c:pt idx="563">
                  <c:v>18.151026848395684</c:v>
                </c:pt>
                <c:pt idx="564">
                  <c:v>17.813259318308454</c:v>
                </c:pt>
                <c:pt idx="565">
                  <c:v>17.835969892601717</c:v>
                </c:pt>
                <c:pt idx="566">
                  <c:v>17.946271697239272</c:v>
                </c:pt>
                <c:pt idx="567">
                  <c:v>17.952101184878906</c:v>
                </c:pt>
                <c:pt idx="568">
                  <c:v>18.086236410788615</c:v>
                </c:pt>
                <c:pt idx="569">
                  <c:v>18.031073196629833</c:v>
                </c:pt>
                <c:pt idx="570">
                  <c:v>17.75595177970385</c:v>
                </c:pt>
                <c:pt idx="571">
                  <c:v>17.978285624558492</c:v>
                </c:pt>
                <c:pt idx="572">
                  <c:v>18.138345026080327</c:v>
                </c:pt>
                <c:pt idx="573">
                  <c:v>18.026815963972435</c:v>
                </c:pt>
                <c:pt idx="574">
                  <c:v>18.109055232885506</c:v>
                </c:pt>
                <c:pt idx="575">
                  <c:v>17.855636272456451</c:v>
                </c:pt>
                <c:pt idx="576">
                  <c:v>18.003774586120684</c:v>
                </c:pt>
                <c:pt idx="577">
                  <c:v>17.91484731810764</c:v>
                </c:pt>
                <c:pt idx="578">
                  <c:v>17.724839212129776</c:v>
                </c:pt>
                <c:pt idx="579">
                  <c:v>17.935356311172118</c:v>
                </c:pt>
                <c:pt idx="580">
                  <c:v>18.099073387384703</c:v>
                </c:pt>
                <c:pt idx="581">
                  <c:v>17.707853265584468</c:v>
                </c:pt>
                <c:pt idx="582">
                  <c:v>17.871899648226091</c:v>
                </c:pt>
                <c:pt idx="583">
                  <c:v>17.797036361424695</c:v>
                </c:pt>
                <c:pt idx="584">
                  <c:v>17.739161832731419</c:v>
                </c:pt>
                <c:pt idx="585">
                  <c:v>17.901504775070169</c:v>
                </c:pt>
                <c:pt idx="586">
                  <c:v>18.080391848078584</c:v>
                </c:pt>
                <c:pt idx="587">
                  <c:v>17.854944516344585</c:v>
                </c:pt>
                <c:pt idx="588">
                  <c:v>17.788102932169167</c:v>
                </c:pt>
                <c:pt idx="589">
                  <c:v>17.80178660458639</c:v>
                </c:pt>
                <c:pt idx="590">
                  <c:v>17.707636819668309</c:v>
                </c:pt>
                <c:pt idx="591">
                  <c:v>18.116104118024548</c:v>
                </c:pt>
                <c:pt idx="592">
                  <c:v>17.844118890661552</c:v>
                </c:pt>
                <c:pt idx="593">
                  <c:v>17.711374573016219</c:v>
                </c:pt>
                <c:pt idx="594">
                  <c:v>17.939835041725242</c:v>
                </c:pt>
                <c:pt idx="595">
                  <c:v>18.105225436470164</c:v>
                </c:pt>
                <c:pt idx="596">
                  <c:v>17.96640368411202</c:v>
                </c:pt>
                <c:pt idx="597">
                  <c:v>17.764539841965263</c:v>
                </c:pt>
                <c:pt idx="598">
                  <c:v>17.901062667350271</c:v>
                </c:pt>
                <c:pt idx="599">
                  <c:v>17.968746117971914</c:v>
                </c:pt>
                <c:pt idx="600">
                  <c:v>18.210373483324048</c:v>
                </c:pt>
                <c:pt idx="601">
                  <c:v>18.027715623839313</c:v>
                </c:pt>
                <c:pt idx="602">
                  <c:v>18.429987995409522</c:v>
                </c:pt>
                <c:pt idx="603">
                  <c:v>18.548429931841561</c:v>
                </c:pt>
                <c:pt idx="604">
                  <c:v>18.461727831676409</c:v>
                </c:pt>
                <c:pt idx="605">
                  <c:v>18.582296016000825</c:v>
                </c:pt>
                <c:pt idx="606">
                  <c:v>18.656929746891361</c:v>
                </c:pt>
                <c:pt idx="607">
                  <c:v>18.745195004336416</c:v>
                </c:pt>
                <c:pt idx="608">
                  <c:v>18.503700601832239</c:v>
                </c:pt>
                <c:pt idx="609">
                  <c:v>18.1998307476501</c:v>
                </c:pt>
                <c:pt idx="610">
                  <c:v>18.175707777732892</c:v>
                </c:pt>
                <c:pt idx="611">
                  <c:v>18.523818089219375</c:v>
                </c:pt>
                <c:pt idx="612">
                  <c:v>18.046387019379274</c:v>
                </c:pt>
                <c:pt idx="613">
                  <c:v>18.002269918545366</c:v>
                </c:pt>
                <c:pt idx="614">
                  <c:v>18.266097247367295</c:v>
                </c:pt>
                <c:pt idx="615">
                  <c:v>18.127775954979949</c:v>
                </c:pt>
                <c:pt idx="616">
                  <c:v>18.071411856005035</c:v>
                </c:pt>
                <c:pt idx="617">
                  <c:v>18.513255056069589</c:v>
                </c:pt>
                <c:pt idx="618">
                  <c:v>18.273406609269131</c:v>
                </c:pt>
                <c:pt idx="619">
                  <c:v>18.388039707426088</c:v>
                </c:pt>
                <c:pt idx="620">
                  <c:v>18.394678263680927</c:v>
                </c:pt>
                <c:pt idx="621">
                  <c:v>18.662895791635059</c:v>
                </c:pt>
                <c:pt idx="622">
                  <c:v>18.120110278460736</c:v>
                </c:pt>
                <c:pt idx="623">
                  <c:v>18.207741597455399</c:v>
                </c:pt>
                <c:pt idx="624">
                  <c:v>18.3011687243194</c:v>
                </c:pt>
                <c:pt idx="625">
                  <c:v>18.652662899757971</c:v>
                </c:pt>
                <c:pt idx="626">
                  <c:v>18.662324234952287</c:v>
                </c:pt>
                <c:pt idx="627">
                  <c:v>18.633043250882423</c:v>
                </c:pt>
                <c:pt idx="628">
                  <c:v>18.372836534120196</c:v>
                </c:pt>
                <c:pt idx="629">
                  <c:v>18.244819778150283</c:v>
                </c:pt>
                <c:pt idx="630">
                  <c:v>18.725507345705775</c:v>
                </c:pt>
                <c:pt idx="631">
                  <c:v>18.770394196009615</c:v>
                </c:pt>
                <c:pt idx="632">
                  <c:v>18.35323549130424</c:v>
                </c:pt>
                <c:pt idx="633">
                  <c:v>18.459878983584019</c:v>
                </c:pt>
                <c:pt idx="634">
                  <c:v>18.275284312952607</c:v>
                </c:pt>
                <c:pt idx="635">
                  <c:v>18.549140153855628</c:v>
                </c:pt>
                <c:pt idx="636">
                  <c:v>18.022273453627783</c:v>
                </c:pt>
                <c:pt idx="637">
                  <c:v>18.113635853360574</c:v>
                </c:pt>
                <c:pt idx="638">
                  <c:v>18.381892414005321</c:v>
                </c:pt>
                <c:pt idx="639">
                  <c:v>18.312819854281557</c:v>
                </c:pt>
                <c:pt idx="640">
                  <c:v>18.767433434307378</c:v>
                </c:pt>
                <c:pt idx="641">
                  <c:v>18.655570073759776</c:v>
                </c:pt>
                <c:pt idx="642">
                  <c:v>18.82699970952924</c:v>
                </c:pt>
                <c:pt idx="643">
                  <c:v>19.10327902528751</c:v>
                </c:pt>
                <c:pt idx="644">
                  <c:v>18.691166954525585</c:v>
                </c:pt>
                <c:pt idx="645">
                  <c:v>19.162826518651993</c:v>
                </c:pt>
                <c:pt idx="646">
                  <c:v>18.833128387088237</c:v>
                </c:pt>
                <c:pt idx="647">
                  <c:v>18.834807248755506</c:v>
                </c:pt>
                <c:pt idx="648">
                  <c:v>18.833664014198998</c:v>
                </c:pt>
                <c:pt idx="649">
                  <c:v>19.143416353517544</c:v>
                </c:pt>
                <c:pt idx="650">
                  <c:v>18.876452634896978</c:v>
                </c:pt>
                <c:pt idx="651">
                  <c:v>19.089487882431435</c:v>
                </c:pt>
                <c:pt idx="652">
                  <c:v>19.066139163511629</c:v>
                </c:pt>
                <c:pt idx="653">
                  <c:v>19.154235397514753</c:v>
                </c:pt>
                <c:pt idx="654">
                  <c:v>18.924378749298874</c:v>
                </c:pt>
                <c:pt idx="655">
                  <c:v>18.659055119145695</c:v>
                </c:pt>
                <c:pt idx="656">
                  <c:v>18.951251646091091</c:v>
                </c:pt>
                <c:pt idx="657">
                  <c:v>18.958462438108832</c:v>
                </c:pt>
                <c:pt idx="658">
                  <c:v>19.15310789623565</c:v>
                </c:pt>
                <c:pt idx="659">
                  <c:v>19.022699796969977</c:v>
                </c:pt>
                <c:pt idx="660">
                  <c:v>18.771737279040092</c:v>
                </c:pt>
                <c:pt idx="661">
                  <c:v>18.882948173422346</c:v>
                </c:pt>
                <c:pt idx="662">
                  <c:v>18.845519605092299</c:v>
                </c:pt>
                <c:pt idx="663">
                  <c:v>18.939735951763907</c:v>
                </c:pt>
                <c:pt idx="664">
                  <c:v>18.894411692274154</c:v>
                </c:pt>
                <c:pt idx="665">
                  <c:v>19.143905349045628</c:v>
                </c:pt>
                <c:pt idx="666">
                  <c:v>19.193079640407401</c:v>
                </c:pt>
                <c:pt idx="667">
                  <c:v>18.873195941816569</c:v>
                </c:pt>
                <c:pt idx="668">
                  <c:v>18.778763401478702</c:v>
                </c:pt>
                <c:pt idx="669">
                  <c:v>18.587737743745432</c:v>
                </c:pt>
                <c:pt idx="670">
                  <c:v>18.968638249581293</c:v>
                </c:pt>
                <c:pt idx="671">
                  <c:v>18.607123885973721</c:v>
                </c:pt>
                <c:pt idx="672">
                  <c:v>18.986389066076836</c:v>
                </c:pt>
                <c:pt idx="673">
                  <c:v>18.841966702543406</c:v>
                </c:pt>
                <c:pt idx="674">
                  <c:v>18.95488640972815</c:v>
                </c:pt>
                <c:pt idx="675">
                  <c:v>19.004259239960273</c:v>
                </c:pt>
                <c:pt idx="676">
                  <c:v>18.977812695580837</c:v>
                </c:pt>
                <c:pt idx="677">
                  <c:v>18.721271262402656</c:v>
                </c:pt>
                <c:pt idx="678">
                  <c:v>18.912704383059204</c:v>
                </c:pt>
                <c:pt idx="679">
                  <c:v>19.169748334397152</c:v>
                </c:pt>
                <c:pt idx="680">
                  <c:v>19.385141702081444</c:v>
                </c:pt>
                <c:pt idx="681">
                  <c:v>19.231083349021432</c:v>
                </c:pt>
                <c:pt idx="682">
                  <c:v>19.537316808252744</c:v>
                </c:pt>
                <c:pt idx="683">
                  <c:v>19.548555683220322</c:v>
                </c:pt>
                <c:pt idx="684">
                  <c:v>19.386561314848329</c:v>
                </c:pt>
                <c:pt idx="685">
                  <c:v>19.220585862447738</c:v>
                </c:pt>
                <c:pt idx="686">
                  <c:v>19.804290324178702</c:v>
                </c:pt>
                <c:pt idx="687">
                  <c:v>19.761254958077121</c:v>
                </c:pt>
                <c:pt idx="688">
                  <c:v>19.637356705823766</c:v>
                </c:pt>
                <c:pt idx="689">
                  <c:v>19.126617468846312</c:v>
                </c:pt>
                <c:pt idx="690">
                  <c:v>19.505608277417462</c:v>
                </c:pt>
                <c:pt idx="691">
                  <c:v>19.695799553631424</c:v>
                </c:pt>
                <c:pt idx="692">
                  <c:v>19.273725303196599</c:v>
                </c:pt>
                <c:pt idx="693">
                  <c:v>19.540758301365649</c:v>
                </c:pt>
                <c:pt idx="694">
                  <c:v>19.704287758794209</c:v>
                </c:pt>
                <c:pt idx="695">
                  <c:v>19.86751228465565</c:v>
                </c:pt>
                <c:pt idx="696">
                  <c:v>19.811396889008908</c:v>
                </c:pt>
                <c:pt idx="697">
                  <c:v>19.252709083001918</c:v>
                </c:pt>
                <c:pt idx="698">
                  <c:v>19.603972430188868</c:v>
                </c:pt>
                <c:pt idx="699">
                  <c:v>19.394174177003389</c:v>
                </c:pt>
                <c:pt idx="700">
                  <c:v>19.284347895963712</c:v>
                </c:pt>
                <c:pt idx="701">
                  <c:v>19.750460448102878</c:v>
                </c:pt>
                <c:pt idx="702">
                  <c:v>19.462090746330688</c:v>
                </c:pt>
                <c:pt idx="703">
                  <c:v>19.23097603312225</c:v>
                </c:pt>
                <c:pt idx="704">
                  <c:v>19.432782001191988</c:v>
                </c:pt>
                <c:pt idx="705">
                  <c:v>19.434995620548523</c:v>
                </c:pt>
                <c:pt idx="706">
                  <c:v>19.484963611985634</c:v>
                </c:pt>
                <c:pt idx="707">
                  <c:v>19.171074395095939</c:v>
                </c:pt>
                <c:pt idx="708">
                  <c:v>19.410251734074929</c:v>
                </c:pt>
                <c:pt idx="709">
                  <c:v>19.603646003390192</c:v>
                </c:pt>
                <c:pt idx="710">
                  <c:v>19.146431809505337</c:v>
                </c:pt>
                <c:pt idx="711">
                  <c:v>19.370738415253118</c:v>
                </c:pt>
                <c:pt idx="712">
                  <c:v>19.583851039574359</c:v>
                </c:pt>
                <c:pt idx="713">
                  <c:v>19.205879237621133</c:v>
                </c:pt>
                <c:pt idx="714">
                  <c:v>19.640442256606629</c:v>
                </c:pt>
                <c:pt idx="715">
                  <c:v>19.596647447662697</c:v>
                </c:pt>
                <c:pt idx="716">
                  <c:v>19.306388176413954</c:v>
                </c:pt>
                <c:pt idx="717">
                  <c:v>19.320425212953452</c:v>
                </c:pt>
                <c:pt idx="718">
                  <c:v>19.351138114959777</c:v>
                </c:pt>
                <c:pt idx="719">
                  <c:v>19.668294437968729</c:v>
                </c:pt>
                <c:pt idx="720">
                  <c:v>19.913518164709515</c:v>
                </c:pt>
                <c:pt idx="721">
                  <c:v>19.719074591545549</c:v>
                </c:pt>
                <c:pt idx="722">
                  <c:v>20.426035507192914</c:v>
                </c:pt>
                <c:pt idx="723">
                  <c:v>19.965140759177423</c:v>
                </c:pt>
                <c:pt idx="724">
                  <c:v>19.699762855492473</c:v>
                </c:pt>
                <c:pt idx="725">
                  <c:v>19.936229704468751</c:v>
                </c:pt>
                <c:pt idx="726">
                  <c:v>20.089126321374604</c:v>
                </c:pt>
                <c:pt idx="727">
                  <c:v>20.455981018424726</c:v>
                </c:pt>
                <c:pt idx="728">
                  <c:v>20.710433325839563</c:v>
                </c:pt>
                <c:pt idx="729">
                  <c:v>19.972218174872044</c:v>
                </c:pt>
                <c:pt idx="730">
                  <c:v>19.760202725444628</c:v>
                </c:pt>
                <c:pt idx="731">
                  <c:v>19.816473216969484</c:v>
                </c:pt>
                <c:pt idx="732">
                  <c:v>20.108035333136083</c:v>
                </c:pt>
                <c:pt idx="733">
                  <c:v>20.009557425976404</c:v>
                </c:pt>
                <c:pt idx="734">
                  <c:v>20.255493428449174</c:v>
                </c:pt>
                <c:pt idx="735">
                  <c:v>19.855176592764689</c:v>
                </c:pt>
                <c:pt idx="736">
                  <c:v>20.648622511407311</c:v>
                </c:pt>
                <c:pt idx="737">
                  <c:v>20.517169048724778</c:v>
                </c:pt>
                <c:pt idx="738">
                  <c:v>20.382110262936795</c:v>
                </c:pt>
                <c:pt idx="739">
                  <c:v>20.213017848455426</c:v>
                </c:pt>
                <c:pt idx="740">
                  <c:v>19.781538772820127</c:v>
                </c:pt>
                <c:pt idx="741">
                  <c:v>20.175422691378881</c:v>
                </c:pt>
                <c:pt idx="742">
                  <c:v>19.847086876976778</c:v>
                </c:pt>
                <c:pt idx="743">
                  <c:v>20.142573365321802</c:v>
                </c:pt>
                <c:pt idx="744">
                  <c:v>20.52039433606463</c:v>
                </c:pt>
                <c:pt idx="745">
                  <c:v>20.06414458338082</c:v>
                </c:pt>
                <c:pt idx="746">
                  <c:v>20.371595635145244</c:v>
                </c:pt>
                <c:pt idx="747">
                  <c:v>20.089055399066432</c:v>
                </c:pt>
                <c:pt idx="748">
                  <c:v>20.43532576940644</c:v>
                </c:pt>
                <c:pt idx="749">
                  <c:v>20.750851859493817</c:v>
                </c:pt>
                <c:pt idx="750">
                  <c:v>20.492476412899187</c:v>
                </c:pt>
                <c:pt idx="751">
                  <c:v>19.762702506250449</c:v>
                </c:pt>
                <c:pt idx="752">
                  <c:v>20.775749507946877</c:v>
                </c:pt>
                <c:pt idx="753">
                  <c:v>19.794852578308276</c:v>
                </c:pt>
                <c:pt idx="754">
                  <c:v>19.811785449981187</c:v>
                </c:pt>
                <c:pt idx="755">
                  <c:v>20.74358079454035</c:v>
                </c:pt>
                <c:pt idx="756">
                  <c:v>19.991282150040952</c:v>
                </c:pt>
                <c:pt idx="757">
                  <c:v>19.716973311021864</c:v>
                </c:pt>
                <c:pt idx="758">
                  <c:v>20.234631007224543</c:v>
                </c:pt>
                <c:pt idx="759">
                  <c:v>19.598755884534434</c:v>
                </c:pt>
                <c:pt idx="760">
                  <c:v>20.679484481561168</c:v>
                </c:pt>
                <c:pt idx="761">
                  <c:v>21.976697300095065</c:v>
                </c:pt>
                <c:pt idx="762">
                  <c:v>21.97626176913095</c:v>
                </c:pt>
                <c:pt idx="763">
                  <c:v>22.206565086678452</c:v>
                </c:pt>
                <c:pt idx="764">
                  <c:v>23.302150761492562</c:v>
                </c:pt>
                <c:pt idx="765">
                  <c:v>20.587543511113125</c:v>
                </c:pt>
                <c:pt idx="766">
                  <c:v>20.395457280764447</c:v>
                </c:pt>
                <c:pt idx="767">
                  <c:v>21.337310766711116</c:v>
                </c:pt>
                <c:pt idx="768">
                  <c:v>21.55870507736411</c:v>
                </c:pt>
                <c:pt idx="769">
                  <c:v>21.012440822850088</c:v>
                </c:pt>
                <c:pt idx="770">
                  <c:v>20.737550850175094</c:v>
                </c:pt>
                <c:pt idx="771">
                  <c:v>22.763808886490217</c:v>
                </c:pt>
                <c:pt idx="772">
                  <c:v>22.45618196630064</c:v>
                </c:pt>
                <c:pt idx="773">
                  <c:v>21.360592110275533</c:v>
                </c:pt>
                <c:pt idx="774">
                  <c:v>20.638524252051297</c:v>
                </c:pt>
                <c:pt idx="775">
                  <c:v>22.233320894731833</c:v>
                </c:pt>
                <c:pt idx="776">
                  <c:v>21.38878170431709</c:v>
                </c:pt>
                <c:pt idx="777">
                  <c:v>21.921180124214587</c:v>
                </c:pt>
                <c:pt idx="778">
                  <c:v>21.774968021471174</c:v>
                </c:pt>
                <c:pt idx="779">
                  <c:v>22.898366336089314</c:v>
                </c:pt>
                <c:pt idx="780">
                  <c:v>21.884205691369417</c:v>
                </c:pt>
                <c:pt idx="781">
                  <c:v>22.783927697513064</c:v>
                </c:pt>
                <c:pt idx="782">
                  <c:v>21.781563633697637</c:v>
                </c:pt>
                <c:pt idx="783">
                  <c:v>21.820761471029591</c:v>
                </c:pt>
                <c:pt idx="784">
                  <c:v>21.362089455416857</c:v>
                </c:pt>
                <c:pt idx="785">
                  <c:v>21.061023328137878</c:v>
                </c:pt>
                <c:pt idx="786">
                  <c:v>21.190580100501165</c:v>
                </c:pt>
                <c:pt idx="787">
                  <c:v>21.719116091040721</c:v>
                </c:pt>
                <c:pt idx="788">
                  <c:v>20.590759300675607</c:v>
                </c:pt>
                <c:pt idx="789">
                  <c:v>23.274564159113773</c:v>
                </c:pt>
                <c:pt idx="790">
                  <c:v>20.504861884778023</c:v>
                </c:pt>
                <c:pt idx="791">
                  <c:v>20.715809968095741</c:v>
                </c:pt>
                <c:pt idx="792">
                  <c:v>22.058356899286515</c:v>
                </c:pt>
                <c:pt idx="793">
                  <c:v>23.37216406771509</c:v>
                </c:pt>
                <c:pt idx="794">
                  <c:v>21.769514638552028</c:v>
                </c:pt>
                <c:pt idx="795">
                  <c:v>22.169869165408528</c:v>
                </c:pt>
                <c:pt idx="796">
                  <c:v>22.844648775656196</c:v>
                </c:pt>
                <c:pt idx="797">
                  <c:v>23.397468031296462</c:v>
                </c:pt>
                <c:pt idx="798">
                  <c:v>22.702955853659578</c:v>
                </c:pt>
                <c:pt idx="799">
                  <c:v>23.209071169275376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9-4930-AAE5-3F22C351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29567"/>
        <c:axId val="1823577759"/>
      </c:scatterChart>
      <c:valAx>
        <c:axId val="159202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577759"/>
        <c:crosses val="autoZero"/>
        <c:crossBetween val="midCat"/>
      </c:valAx>
      <c:valAx>
        <c:axId val="182357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20295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Sheet1!$L$35:$L$834</c:f>
              <c:numCache>
                <c:formatCode>General</c:formatCode>
                <c:ptCount val="800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  <c:pt idx="8">
                  <c:v>1.0625</c:v>
                </c:pt>
                <c:pt idx="9">
                  <c:v>1.1875</c:v>
                </c:pt>
                <c:pt idx="10">
                  <c:v>1.3125</c:v>
                </c:pt>
                <c:pt idx="11">
                  <c:v>1.4375</c:v>
                </c:pt>
                <c:pt idx="12">
                  <c:v>1.5625</c:v>
                </c:pt>
                <c:pt idx="13">
                  <c:v>1.6875</c:v>
                </c:pt>
                <c:pt idx="14">
                  <c:v>1.8125</c:v>
                </c:pt>
                <c:pt idx="15">
                  <c:v>1.9375</c:v>
                </c:pt>
                <c:pt idx="16">
                  <c:v>2.0625</c:v>
                </c:pt>
                <c:pt idx="17">
                  <c:v>2.1875</c:v>
                </c:pt>
                <c:pt idx="18">
                  <c:v>2.3125</c:v>
                </c:pt>
                <c:pt idx="19">
                  <c:v>2.4375</c:v>
                </c:pt>
                <c:pt idx="20">
                  <c:v>2.5625</c:v>
                </c:pt>
                <c:pt idx="21">
                  <c:v>2.6875</c:v>
                </c:pt>
                <c:pt idx="22">
                  <c:v>2.8125</c:v>
                </c:pt>
                <c:pt idx="23">
                  <c:v>2.9375</c:v>
                </c:pt>
                <c:pt idx="24">
                  <c:v>3.0625</c:v>
                </c:pt>
                <c:pt idx="25">
                  <c:v>3.1875</c:v>
                </c:pt>
                <c:pt idx="26">
                  <c:v>3.3125</c:v>
                </c:pt>
                <c:pt idx="27">
                  <c:v>3.4375</c:v>
                </c:pt>
                <c:pt idx="28">
                  <c:v>3.5625</c:v>
                </c:pt>
                <c:pt idx="29">
                  <c:v>3.6875</c:v>
                </c:pt>
                <c:pt idx="30">
                  <c:v>3.8125</c:v>
                </c:pt>
                <c:pt idx="31">
                  <c:v>3.9375</c:v>
                </c:pt>
                <c:pt idx="32">
                  <c:v>4.0625</c:v>
                </c:pt>
                <c:pt idx="33">
                  <c:v>4.1875</c:v>
                </c:pt>
                <c:pt idx="34">
                  <c:v>4.3125</c:v>
                </c:pt>
                <c:pt idx="35">
                  <c:v>4.4375</c:v>
                </c:pt>
                <c:pt idx="36">
                  <c:v>4.5625</c:v>
                </c:pt>
                <c:pt idx="37">
                  <c:v>4.6875</c:v>
                </c:pt>
                <c:pt idx="38">
                  <c:v>4.8125</c:v>
                </c:pt>
                <c:pt idx="39">
                  <c:v>4.9375</c:v>
                </c:pt>
                <c:pt idx="40">
                  <c:v>5.0625</c:v>
                </c:pt>
                <c:pt idx="41">
                  <c:v>5.1875</c:v>
                </c:pt>
                <c:pt idx="42">
                  <c:v>5.3125</c:v>
                </c:pt>
                <c:pt idx="43">
                  <c:v>5.4375</c:v>
                </c:pt>
                <c:pt idx="44">
                  <c:v>5.5625</c:v>
                </c:pt>
                <c:pt idx="45">
                  <c:v>5.6875</c:v>
                </c:pt>
                <c:pt idx="46">
                  <c:v>5.8125</c:v>
                </c:pt>
                <c:pt idx="47">
                  <c:v>5.9375</c:v>
                </c:pt>
                <c:pt idx="48">
                  <c:v>6.0625</c:v>
                </c:pt>
                <c:pt idx="49">
                  <c:v>6.1875</c:v>
                </c:pt>
                <c:pt idx="50">
                  <c:v>6.3125</c:v>
                </c:pt>
                <c:pt idx="51">
                  <c:v>6.4375</c:v>
                </c:pt>
                <c:pt idx="52">
                  <c:v>6.5625</c:v>
                </c:pt>
                <c:pt idx="53">
                  <c:v>6.6875</c:v>
                </c:pt>
                <c:pt idx="54">
                  <c:v>6.8125</c:v>
                </c:pt>
                <c:pt idx="55">
                  <c:v>6.9375</c:v>
                </c:pt>
                <c:pt idx="56">
                  <c:v>7.0625</c:v>
                </c:pt>
                <c:pt idx="57">
                  <c:v>7.1875</c:v>
                </c:pt>
                <c:pt idx="58">
                  <c:v>7.3125</c:v>
                </c:pt>
                <c:pt idx="59">
                  <c:v>7.4375</c:v>
                </c:pt>
                <c:pt idx="60">
                  <c:v>7.5625</c:v>
                </c:pt>
                <c:pt idx="61">
                  <c:v>7.6875</c:v>
                </c:pt>
                <c:pt idx="62">
                  <c:v>7.8125</c:v>
                </c:pt>
                <c:pt idx="63">
                  <c:v>7.9375</c:v>
                </c:pt>
                <c:pt idx="64">
                  <c:v>8.0625</c:v>
                </c:pt>
                <c:pt idx="65">
                  <c:v>8.1875</c:v>
                </c:pt>
                <c:pt idx="66">
                  <c:v>8.3125</c:v>
                </c:pt>
                <c:pt idx="67">
                  <c:v>8.4375</c:v>
                </c:pt>
                <c:pt idx="68">
                  <c:v>8.5625</c:v>
                </c:pt>
                <c:pt idx="69">
                  <c:v>8.6875</c:v>
                </c:pt>
                <c:pt idx="70">
                  <c:v>8.8125</c:v>
                </c:pt>
                <c:pt idx="71">
                  <c:v>8.9375</c:v>
                </c:pt>
                <c:pt idx="72">
                  <c:v>9.0625</c:v>
                </c:pt>
                <c:pt idx="73">
                  <c:v>9.1875</c:v>
                </c:pt>
                <c:pt idx="74">
                  <c:v>9.3125</c:v>
                </c:pt>
                <c:pt idx="75">
                  <c:v>9.4375</c:v>
                </c:pt>
                <c:pt idx="76">
                  <c:v>9.5625</c:v>
                </c:pt>
                <c:pt idx="77">
                  <c:v>9.6875</c:v>
                </c:pt>
                <c:pt idx="78">
                  <c:v>9.8125</c:v>
                </c:pt>
                <c:pt idx="79">
                  <c:v>9.9375</c:v>
                </c:pt>
                <c:pt idx="80">
                  <c:v>10.0625</c:v>
                </c:pt>
                <c:pt idx="81">
                  <c:v>10.1875</c:v>
                </c:pt>
                <c:pt idx="82">
                  <c:v>10.3125</c:v>
                </c:pt>
                <c:pt idx="83">
                  <c:v>10.4375</c:v>
                </c:pt>
                <c:pt idx="84">
                  <c:v>10.5625</c:v>
                </c:pt>
                <c:pt idx="85">
                  <c:v>10.6875</c:v>
                </c:pt>
                <c:pt idx="86">
                  <c:v>10.8125</c:v>
                </c:pt>
                <c:pt idx="87">
                  <c:v>10.9375</c:v>
                </c:pt>
                <c:pt idx="88">
                  <c:v>11.0625</c:v>
                </c:pt>
                <c:pt idx="89">
                  <c:v>11.1875</c:v>
                </c:pt>
                <c:pt idx="90">
                  <c:v>11.3125</c:v>
                </c:pt>
                <c:pt idx="91">
                  <c:v>11.4375</c:v>
                </c:pt>
                <c:pt idx="92">
                  <c:v>11.5625</c:v>
                </c:pt>
                <c:pt idx="93">
                  <c:v>11.6875</c:v>
                </c:pt>
                <c:pt idx="94">
                  <c:v>11.8125</c:v>
                </c:pt>
                <c:pt idx="95">
                  <c:v>11.9375</c:v>
                </c:pt>
                <c:pt idx="96">
                  <c:v>12.0625</c:v>
                </c:pt>
                <c:pt idx="97">
                  <c:v>12.1875</c:v>
                </c:pt>
                <c:pt idx="98">
                  <c:v>12.3125</c:v>
                </c:pt>
                <c:pt idx="99">
                  <c:v>12.4375</c:v>
                </c:pt>
                <c:pt idx="100">
                  <c:v>12.5625</c:v>
                </c:pt>
                <c:pt idx="101">
                  <c:v>12.6875</c:v>
                </c:pt>
                <c:pt idx="102">
                  <c:v>12.8125</c:v>
                </c:pt>
                <c:pt idx="103">
                  <c:v>12.9375</c:v>
                </c:pt>
                <c:pt idx="104">
                  <c:v>13.0625</c:v>
                </c:pt>
                <c:pt idx="105">
                  <c:v>13.1875</c:v>
                </c:pt>
                <c:pt idx="106">
                  <c:v>13.3125</c:v>
                </c:pt>
                <c:pt idx="107">
                  <c:v>13.4375</c:v>
                </c:pt>
                <c:pt idx="108">
                  <c:v>13.5625</c:v>
                </c:pt>
                <c:pt idx="109">
                  <c:v>13.6875</c:v>
                </c:pt>
                <c:pt idx="110">
                  <c:v>13.8125</c:v>
                </c:pt>
                <c:pt idx="111">
                  <c:v>13.9375</c:v>
                </c:pt>
                <c:pt idx="112">
                  <c:v>14.0625</c:v>
                </c:pt>
                <c:pt idx="113">
                  <c:v>14.1875</c:v>
                </c:pt>
                <c:pt idx="114">
                  <c:v>14.3125</c:v>
                </c:pt>
                <c:pt idx="115">
                  <c:v>14.4375</c:v>
                </c:pt>
                <c:pt idx="116">
                  <c:v>14.5625</c:v>
                </c:pt>
                <c:pt idx="117">
                  <c:v>14.6875</c:v>
                </c:pt>
                <c:pt idx="118">
                  <c:v>14.8125</c:v>
                </c:pt>
                <c:pt idx="119">
                  <c:v>14.9375</c:v>
                </c:pt>
                <c:pt idx="120">
                  <c:v>15.0625</c:v>
                </c:pt>
                <c:pt idx="121">
                  <c:v>15.1875</c:v>
                </c:pt>
                <c:pt idx="122">
                  <c:v>15.3125</c:v>
                </c:pt>
                <c:pt idx="123">
                  <c:v>15.4375</c:v>
                </c:pt>
                <c:pt idx="124">
                  <c:v>15.5625</c:v>
                </c:pt>
                <c:pt idx="125">
                  <c:v>15.6875</c:v>
                </c:pt>
                <c:pt idx="126">
                  <c:v>15.8125</c:v>
                </c:pt>
                <c:pt idx="127">
                  <c:v>15.9375</c:v>
                </c:pt>
                <c:pt idx="128">
                  <c:v>16.0625</c:v>
                </c:pt>
                <c:pt idx="129">
                  <c:v>16.1875</c:v>
                </c:pt>
                <c:pt idx="130">
                  <c:v>16.3125</c:v>
                </c:pt>
                <c:pt idx="131">
                  <c:v>16.4375</c:v>
                </c:pt>
                <c:pt idx="132">
                  <c:v>16.5625</c:v>
                </c:pt>
                <c:pt idx="133">
                  <c:v>16.6875</c:v>
                </c:pt>
                <c:pt idx="134">
                  <c:v>16.8125</c:v>
                </c:pt>
                <c:pt idx="135">
                  <c:v>16.9375</c:v>
                </c:pt>
                <c:pt idx="136">
                  <c:v>17.0625</c:v>
                </c:pt>
                <c:pt idx="137">
                  <c:v>17.1875</c:v>
                </c:pt>
                <c:pt idx="138">
                  <c:v>17.3125</c:v>
                </c:pt>
                <c:pt idx="139">
                  <c:v>17.4375</c:v>
                </c:pt>
                <c:pt idx="140">
                  <c:v>17.5625</c:v>
                </c:pt>
                <c:pt idx="141">
                  <c:v>17.6875</c:v>
                </c:pt>
                <c:pt idx="142">
                  <c:v>17.8125</c:v>
                </c:pt>
                <c:pt idx="143">
                  <c:v>17.9375</c:v>
                </c:pt>
                <c:pt idx="144">
                  <c:v>18.0625</c:v>
                </c:pt>
                <c:pt idx="145">
                  <c:v>18.1875</c:v>
                </c:pt>
                <c:pt idx="146">
                  <c:v>18.3125</c:v>
                </c:pt>
                <c:pt idx="147">
                  <c:v>18.4375</c:v>
                </c:pt>
                <c:pt idx="148">
                  <c:v>18.5625</c:v>
                </c:pt>
                <c:pt idx="149">
                  <c:v>18.6875</c:v>
                </c:pt>
                <c:pt idx="150">
                  <c:v>18.8125</c:v>
                </c:pt>
                <c:pt idx="151">
                  <c:v>18.9375</c:v>
                </c:pt>
                <c:pt idx="152">
                  <c:v>19.0625</c:v>
                </c:pt>
                <c:pt idx="153">
                  <c:v>19.1875</c:v>
                </c:pt>
                <c:pt idx="154">
                  <c:v>19.3125</c:v>
                </c:pt>
                <c:pt idx="155">
                  <c:v>19.4375</c:v>
                </c:pt>
                <c:pt idx="156">
                  <c:v>19.5625</c:v>
                </c:pt>
                <c:pt idx="157">
                  <c:v>19.6875</c:v>
                </c:pt>
                <c:pt idx="158">
                  <c:v>19.8125</c:v>
                </c:pt>
                <c:pt idx="159">
                  <c:v>19.9375</c:v>
                </c:pt>
                <c:pt idx="160">
                  <c:v>20.0625</c:v>
                </c:pt>
                <c:pt idx="161">
                  <c:v>20.1875</c:v>
                </c:pt>
                <c:pt idx="162">
                  <c:v>20.3125</c:v>
                </c:pt>
                <c:pt idx="163">
                  <c:v>20.4375</c:v>
                </c:pt>
                <c:pt idx="164">
                  <c:v>20.5625</c:v>
                </c:pt>
                <c:pt idx="165">
                  <c:v>20.6875</c:v>
                </c:pt>
                <c:pt idx="166">
                  <c:v>20.8125</c:v>
                </c:pt>
                <c:pt idx="167">
                  <c:v>20.9375</c:v>
                </c:pt>
                <c:pt idx="168">
                  <c:v>21.0625</c:v>
                </c:pt>
                <c:pt idx="169">
                  <c:v>21.1875</c:v>
                </c:pt>
                <c:pt idx="170">
                  <c:v>21.3125</c:v>
                </c:pt>
                <c:pt idx="171">
                  <c:v>21.4375</c:v>
                </c:pt>
                <c:pt idx="172">
                  <c:v>21.5625</c:v>
                </c:pt>
                <c:pt idx="173">
                  <c:v>21.6875</c:v>
                </c:pt>
                <c:pt idx="174">
                  <c:v>21.8125</c:v>
                </c:pt>
                <c:pt idx="175">
                  <c:v>21.9375</c:v>
                </c:pt>
                <c:pt idx="176">
                  <c:v>22.0625</c:v>
                </c:pt>
                <c:pt idx="177">
                  <c:v>22.1875</c:v>
                </c:pt>
                <c:pt idx="178">
                  <c:v>22.3125</c:v>
                </c:pt>
                <c:pt idx="179">
                  <c:v>22.4375</c:v>
                </c:pt>
                <c:pt idx="180">
                  <c:v>22.5625</c:v>
                </c:pt>
                <c:pt idx="181">
                  <c:v>22.6875</c:v>
                </c:pt>
                <c:pt idx="182">
                  <c:v>22.8125</c:v>
                </c:pt>
                <c:pt idx="183">
                  <c:v>22.9375</c:v>
                </c:pt>
                <c:pt idx="184">
                  <c:v>23.0625</c:v>
                </c:pt>
                <c:pt idx="185">
                  <c:v>23.1875</c:v>
                </c:pt>
                <c:pt idx="186">
                  <c:v>23.3125</c:v>
                </c:pt>
                <c:pt idx="187">
                  <c:v>23.4375</c:v>
                </c:pt>
                <c:pt idx="188">
                  <c:v>23.5625</c:v>
                </c:pt>
                <c:pt idx="189">
                  <c:v>23.6875</c:v>
                </c:pt>
                <c:pt idx="190">
                  <c:v>23.8125</c:v>
                </c:pt>
                <c:pt idx="191">
                  <c:v>23.9375</c:v>
                </c:pt>
                <c:pt idx="192">
                  <c:v>24.0625</c:v>
                </c:pt>
                <c:pt idx="193">
                  <c:v>24.1875</c:v>
                </c:pt>
                <c:pt idx="194">
                  <c:v>24.3125</c:v>
                </c:pt>
                <c:pt idx="195">
                  <c:v>24.4375</c:v>
                </c:pt>
                <c:pt idx="196">
                  <c:v>24.5625</c:v>
                </c:pt>
                <c:pt idx="197">
                  <c:v>24.6875</c:v>
                </c:pt>
                <c:pt idx="198">
                  <c:v>24.8125</c:v>
                </c:pt>
                <c:pt idx="199">
                  <c:v>24.9375</c:v>
                </c:pt>
                <c:pt idx="200">
                  <c:v>25.0625</c:v>
                </c:pt>
                <c:pt idx="201">
                  <c:v>25.1875</c:v>
                </c:pt>
                <c:pt idx="202">
                  <c:v>25.3125</c:v>
                </c:pt>
                <c:pt idx="203">
                  <c:v>25.4375</c:v>
                </c:pt>
                <c:pt idx="204">
                  <c:v>25.5625</c:v>
                </c:pt>
                <c:pt idx="205">
                  <c:v>25.6875</c:v>
                </c:pt>
                <c:pt idx="206">
                  <c:v>25.8125</c:v>
                </c:pt>
                <c:pt idx="207">
                  <c:v>25.9375</c:v>
                </c:pt>
                <c:pt idx="208">
                  <c:v>26.0625</c:v>
                </c:pt>
                <c:pt idx="209">
                  <c:v>26.1875</c:v>
                </c:pt>
                <c:pt idx="210">
                  <c:v>26.3125</c:v>
                </c:pt>
                <c:pt idx="211">
                  <c:v>26.4375</c:v>
                </c:pt>
                <c:pt idx="212">
                  <c:v>26.5625</c:v>
                </c:pt>
                <c:pt idx="213">
                  <c:v>26.6875</c:v>
                </c:pt>
                <c:pt idx="214">
                  <c:v>26.8125</c:v>
                </c:pt>
                <c:pt idx="215">
                  <c:v>26.9375</c:v>
                </c:pt>
                <c:pt idx="216">
                  <c:v>27.0625</c:v>
                </c:pt>
                <c:pt idx="217">
                  <c:v>27.1875</c:v>
                </c:pt>
                <c:pt idx="218">
                  <c:v>27.3125</c:v>
                </c:pt>
                <c:pt idx="219">
                  <c:v>27.4375</c:v>
                </c:pt>
                <c:pt idx="220">
                  <c:v>27.5625</c:v>
                </c:pt>
                <c:pt idx="221">
                  <c:v>27.6875</c:v>
                </c:pt>
                <c:pt idx="222">
                  <c:v>27.8125</c:v>
                </c:pt>
                <c:pt idx="223">
                  <c:v>27.9375</c:v>
                </c:pt>
                <c:pt idx="224">
                  <c:v>28.0625</c:v>
                </c:pt>
                <c:pt idx="225">
                  <c:v>28.1875</c:v>
                </c:pt>
                <c:pt idx="226">
                  <c:v>28.3125</c:v>
                </c:pt>
                <c:pt idx="227">
                  <c:v>28.4375</c:v>
                </c:pt>
                <c:pt idx="228">
                  <c:v>28.5625</c:v>
                </c:pt>
                <c:pt idx="229">
                  <c:v>28.6875</c:v>
                </c:pt>
                <c:pt idx="230">
                  <c:v>28.8125</c:v>
                </c:pt>
                <c:pt idx="231">
                  <c:v>28.9375</c:v>
                </c:pt>
                <c:pt idx="232">
                  <c:v>29.0625</c:v>
                </c:pt>
                <c:pt idx="233">
                  <c:v>29.1875</c:v>
                </c:pt>
                <c:pt idx="234">
                  <c:v>29.3125</c:v>
                </c:pt>
                <c:pt idx="235">
                  <c:v>29.4375</c:v>
                </c:pt>
                <c:pt idx="236">
                  <c:v>29.5625</c:v>
                </c:pt>
                <c:pt idx="237">
                  <c:v>29.6875</c:v>
                </c:pt>
                <c:pt idx="238">
                  <c:v>29.8125</c:v>
                </c:pt>
                <c:pt idx="239">
                  <c:v>29.9375</c:v>
                </c:pt>
                <c:pt idx="240">
                  <c:v>30.0625</c:v>
                </c:pt>
                <c:pt idx="241">
                  <c:v>30.1875</c:v>
                </c:pt>
                <c:pt idx="242">
                  <c:v>30.3125</c:v>
                </c:pt>
                <c:pt idx="243">
                  <c:v>30.4375</c:v>
                </c:pt>
                <c:pt idx="244">
                  <c:v>30.5625</c:v>
                </c:pt>
                <c:pt idx="245">
                  <c:v>30.6875</c:v>
                </c:pt>
                <c:pt idx="246">
                  <c:v>30.8125</c:v>
                </c:pt>
                <c:pt idx="247">
                  <c:v>30.9375</c:v>
                </c:pt>
                <c:pt idx="248">
                  <c:v>31.0625</c:v>
                </c:pt>
                <c:pt idx="249">
                  <c:v>31.1875</c:v>
                </c:pt>
                <c:pt idx="250">
                  <c:v>31.3125</c:v>
                </c:pt>
                <c:pt idx="251">
                  <c:v>31.4375</c:v>
                </c:pt>
                <c:pt idx="252">
                  <c:v>31.5625</c:v>
                </c:pt>
                <c:pt idx="253">
                  <c:v>31.6875</c:v>
                </c:pt>
                <c:pt idx="254">
                  <c:v>31.8125</c:v>
                </c:pt>
                <c:pt idx="255">
                  <c:v>31.9375</c:v>
                </c:pt>
                <c:pt idx="256">
                  <c:v>32.0625</c:v>
                </c:pt>
                <c:pt idx="257">
                  <c:v>32.1875</c:v>
                </c:pt>
                <c:pt idx="258">
                  <c:v>32.3125</c:v>
                </c:pt>
                <c:pt idx="259">
                  <c:v>32.4375</c:v>
                </c:pt>
                <c:pt idx="260">
                  <c:v>32.5625</c:v>
                </c:pt>
                <c:pt idx="261">
                  <c:v>32.6875</c:v>
                </c:pt>
                <c:pt idx="262">
                  <c:v>32.8125</c:v>
                </c:pt>
                <c:pt idx="263">
                  <c:v>32.9375</c:v>
                </c:pt>
                <c:pt idx="264">
                  <c:v>33.0625</c:v>
                </c:pt>
                <c:pt idx="265">
                  <c:v>33.1875</c:v>
                </c:pt>
                <c:pt idx="266">
                  <c:v>33.3125</c:v>
                </c:pt>
                <c:pt idx="267">
                  <c:v>33.4375</c:v>
                </c:pt>
                <c:pt idx="268">
                  <c:v>33.5625</c:v>
                </c:pt>
                <c:pt idx="269">
                  <c:v>33.6875</c:v>
                </c:pt>
                <c:pt idx="270">
                  <c:v>33.8125</c:v>
                </c:pt>
                <c:pt idx="271">
                  <c:v>33.9375</c:v>
                </c:pt>
                <c:pt idx="272">
                  <c:v>34.0625</c:v>
                </c:pt>
                <c:pt idx="273">
                  <c:v>34.1875</c:v>
                </c:pt>
                <c:pt idx="274">
                  <c:v>34.3125</c:v>
                </c:pt>
                <c:pt idx="275">
                  <c:v>34.4375</c:v>
                </c:pt>
                <c:pt idx="276">
                  <c:v>34.5625</c:v>
                </c:pt>
                <c:pt idx="277">
                  <c:v>34.6875</c:v>
                </c:pt>
                <c:pt idx="278">
                  <c:v>34.8125</c:v>
                </c:pt>
                <c:pt idx="279">
                  <c:v>34.9375</c:v>
                </c:pt>
                <c:pt idx="280">
                  <c:v>35.0625</c:v>
                </c:pt>
                <c:pt idx="281">
                  <c:v>35.1875</c:v>
                </c:pt>
                <c:pt idx="282">
                  <c:v>35.3125</c:v>
                </c:pt>
                <c:pt idx="283">
                  <c:v>35.4375</c:v>
                </c:pt>
                <c:pt idx="284">
                  <c:v>35.5625</c:v>
                </c:pt>
                <c:pt idx="285">
                  <c:v>35.6875</c:v>
                </c:pt>
                <c:pt idx="286">
                  <c:v>35.8125</c:v>
                </c:pt>
                <c:pt idx="287">
                  <c:v>35.9375</c:v>
                </c:pt>
                <c:pt idx="288">
                  <c:v>36.0625</c:v>
                </c:pt>
                <c:pt idx="289">
                  <c:v>36.1875</c:v>
                </c:pt>
                <c:pt idx="290">
                  <c:v>36.3125</c:v>
                </c:pt>
                <c:pt idx="291">
                  <c:v>36.4375</c:v>
                </c:pt>
                <c:pt idx="292">
                  <c:v>36.5625</c:v>
                </c:pt>
                <c:pt idx="293">
                  <c:v>36.6875</c:v>
                </c:pt>
                <c:pt idx="294">
                  <c:v>36.8125</c:v>
                </c:pt>
                <c:pt idx="295">
                  <c:v>36.9375</c:v>
                </c:pt>
                <c:pt idx="296">
                  <c:v>37.0625</c:v>
                </c:pt>
                <c:pt idx="297">
                  <c:v>37.1875</c:v>
                </c:pt>
                <c:pt idx="298">
                  <c:v>37.3125</c:v>
                </c:pt>
                <c:pt idx="299">
                  <c:v>37.4375</c:v>
                </c:pt>
                <c:pt idx="300">
                  <c:v>37.5625</c:v>
                </c:pt>
                <c:pt idx="301">
                  <c:v>37.6875</c:v>
                </c:pt>
                <c:pt idx="302">
                  <c:v>37.8125</c:v>
                </c:pt>
                <c:pt idx="303">
                  <c:v>37.9375</c:v>
                </c:pt>
                <c:pt idx="304">
                  <c:v>38.0625</c:v>
                </c:pt>
                <c:pt idx="305">
                  <c:v>38.1875</c:v>
                </c:pt>
                <c:pt idx="306">
                  <c:v>38.3125</c:v>
                </c:pt>
                <c:pt idx="307">
                  <c:v>38.4375</c:v>
                </c:pt>
                <c:pt idx="308">
                  <c:v>38.5625</c:v>
                </c:pt>
                <c:pt idx="309">
                  <c:v>38.6875</c:v>
                </c:pt>
                <c:pt idx="310">
                  <c:v>38.8125</c:v>
                </c:pt>
                <c:pt idx="311">
                  <c:v>38.9375</c:v>
                </c:pt>
                <c:pt idx="312">
                  <c:v>39.0625</c:v>
                </c:pt>
                <c:pt idx="313">
                  <c:v>39.1875</c:v>
                </c:pt>
                <c:pt idx="314">
                  <c:v>39.3125</c:v>
                </c:pt>
                <c:pt idx="315">
                  <c:v>39.4375</c:v>
                </c:pt>
                <c:pt idx="316">
                  <c:v>39.5625</c:v>
                </c:pt>
                <c:pt idx="317">
                  <c:v>39.6875</c:v>
                </c:pt>
                <c:pt idx="318">
                  <c:v>39.8125</c:v>
                </c:pt>
                <c:pt idx="319">
                  <c:v>39.9375</c:v>
                </c:pt>
                <c:pt idx="320">
                  <c:v>40.0625</c:v>
                </c:pt>
                <c:pt idx="321">
                  <c:v>40.1875</c:v>
                </c:pt>
                <c:pt idx="322">
                  <c:v>40.3125</c:v>
                </c:pt>
                <c:pt idx="323">
                  <c:v>40.4375</c:v>
                </c:pt>
                <c:pt idx="324">
                  <c:v>40.5625</c:v>
                </c:pt>
                <c:pt idx="325">
                  <c:v>40.6875</c:v>
                </c:pt>
                <c:pt idx="326">
                  <c:v>40.8125</c:v>
                </c:pt>
                <c:pt idx="327">
                  <c:v>40.9375</c:v>
                </c:pt>
                <c:pt idx="328">
                  <c:v>41.0625</c:v>
                </c:pt>
                <c:pt idx="329">
                  <c:v>41.1875</c:v>
                </c:pt>
                <c:pt idx="330">
                  <c:v>41.3125</c:v>
                </c:pt>
                <c:pt idx="331">
                  <c:v>41.4375</c:v>
                </c:pt>
                <c:pt idx="332">
                  <c:v>41.5625</c:v>
                </c:pt>
                <c:pt idx="333">
                  <c:v>41.6875</c:v>
                </c:pt>
                <c:pt idx="334">
                  <c:v>41.8125</c:v>
                </c:pt>
                <c:pt idx="335">
                  <c:v>41.9375</c:v>
                </c:pt>
                <c:pt idx="336">
                  <c:v>42.0625</c:v>
                </c:pt>
                <c:pt idx="337">
                  <c:v>42.1875</c:v>
                </c:pt>
                <c:pt idx="338">
                  <c:v>42.3125</c:v>
                </c:pt>
                <c:pt idx="339">
                  <c:v>42.4375</c:v>
                </c:pt>
                <c:pt idx="340">
                  <c:v>42.5625</c:v>
                </c:pt>
                <c:pt idx="341">
                  <c:v>42.6875</c:v>
                </c:pt>
                <c:pt idx="342">
                  <c:v>42.8125</c:v>
                </c:pt>
                <c:pt idx="343">
                  <c:v>42.9375</c:v>
                </c:pt>
                <c:pt idx="344">
                  <c:v>43.0625</c:v>
                </c:pt>
                <c:pt idx="345">
                  <c:v>43.1875</c:v>
                </c:pt>
                <c:pt idx="346">
                  <c:v>43.3125</c:v>
                </c:pt>
                <c:pt idx="347">
                  <c:v>43.4375</c:v>
                </c:pt>
                <c:pt idx="348">
                  <c:v>43.5625</c:v>
                </c:pt>
                <c:pt idx="349">
                  <c:v>43.6875</c:v>
                </c:pt>
                <c:pt idx="350">
                  <c:v>43.8125</c:v>
                </c:pt>
                <c:pt idx="351">
                  <c:v>43.9375</c:v>
                </c:pt>
                <c:pt idx="352">
                  <c:v>44.0625</c:v>
                </c:pt>
                <c:pt idx="353">
                  <c:v>44.1875</c:v>
                </c:pt>
                <c:pt idx="354">
                  <c:v>44.3125</c:v>
                </c:pt>
                <c:pt idx="355">
                  <c:v>44.4375</c:v>
                </c:pt>
                <c:pt idx="356">
                  <c:v>44.5625</c:v>
                </c:pt>
                <c:pt idx="357">
                  <c:v>44.6875</c:v>
                </c:pt>
                <c:pt idx="358">
                  <c:v>44.8125</c:v>
                </c:pt>
                <c:pt idx="359">
                  <c:v>44.9375</c:v>
                </c:pt>
                <c:pt idx="360">
                  <c:v>45.0625</c:v>
                </c:pt>
                <c:pt idx="361">
                  <c:v>45.1875</c:v>
                </c:pt>
                <c:pt idx="362">
                  <c:v>45.3125</c:v>
                </c:pt>
                <c:pt idx="363">
                  <c:v>45.4375</c:v>
                </c:pt>
                <c:pt idx="364">
                  <c:v>45.5625</c:v>
                </c:pt>
                <c:pt idx="365">
                  <c:v>45.6875</c:v>
                </c:pt>
                <c:pt idx="366">
                  <c:v>45.8125</c:v>
                </c:pt>
                <c:pt idx="367">
                  <c:v>45.9375</c:v>
                </c:pt>
                <c:pt idx="368">
                  <c:v>46.0625</c:v>
                </c:pt>
                <c:pt idx="369">
                  <c:v>46.1875</c:v>
                </c:pt>
                <c:pt idx="370">
                  <c:v>46.3125</c:v>
                </c:pt>
                <c:pt idx="371">
                  <c:v>46.4375</c:v>
                </c:pt>
                <c:pt idx="372">
                  <c:v>46.5625</c:v>
                </c:pt>
                <c:pt idx="373">
                  <c:v>46.6875</c:v>
                </c:pt>
                <c:pt idx="374">
                  <c:v>46.8125</c:v>
                </c:pt>
                <c:pt idx="375">
                  <c:v>46.9375</c:v>
                </c:pt>
                <c:pt idx="376">
                  <c:v>47.0625</c:v>
                </c:pt>
                <c:pt idx="377">
                  <c:v>47.1875</c:v>
                </c:pt>
                <c:pt idx="378">
                  <c:v>47.3125</c:v>
                </c:pt>
                <c:pt idx="379">
                  <c:v>47.4375</c:v>
                </c:pt>
                <c:pt idx="380">
                  <c:v>47.5625</c:v>
                </c:pt>
                <c:pt idx="381">
                  <c:v>47.6875</c:v>
                </c:pt>
                <c:pt idx="382">
                  <c:v>47.8125</c:v>
                </c:pt>
                <c:pt idx="383">
                  <c:v>47.9375</c:v>
                </c:pt>
                <c:pt idx="384">
                  <c:v>48.0625</c:v>
                </c:pt>
                <c:pt idx="385">
                  <c:v>48.1875</c:v>
                </c:pt>
                <c:pt idx="386">
                  <c:v>48.3125</c:v>
                </c:pt>
                <c:pt idx="387">
                  <c:v>48.4375</c:v>
                </c:pt>
                <c:pt idx="388">
                  <c:v>48.5625</c:v>
                </c:pt>
                <c:pt idx="389">
                  <c:v>48.6875</c:v>
                </c:pt>
                <c:pt idx="390">
                  <c:v>48.8125</c:v>
                </c:pt>
                <c:pt idx="391">
                  <c:v>48.9375</c:v>
                </c:pt>
                <c:pt idx="392">
                  <c:v>49.0625</c:v>
                </c:pt>
                <c:pt idx="393">
                  <c:v>49.1875</c:v>
                </c:pt>
                <c:pt idx="394">
                  <c:v>49.3125</c:v>
                </c:pt>
                <c:pt idx="395">
                  <c:v>49.4375</c:v>
                </c:pt>
                <c:pt idx="396">
                  <c:v>49.5625</c:v>
                </c:pt>
                <c:pt idx="397">
                  <c:v>49.6875</c:v>
                </c:pt>
                <c:pt idx="398">
                  <c:v>49.8125</c:v>
                </c:pt>
                <c:pt idx="399">
                  <c:v>49.9375</c:v>
                </c:pt>
                <c:pt idx="400">
                  <c:v>50.0625</c:v>
                </c:pt>
                <c:pt idx="401">
                  <c:v>50.1875</c:v>
                </c:pt>
                <c:pt idx="402">
                  <c:v>50.3125</c:v>
                </c:pt>
                <c:pt idx="403">
                  <c:v>50.4375</c:v>
                </c:pt>
                <c:pt idx="404">
                  <c:v>50.5625</c:v>
                </c:pt>
                <c:pt idx="405">
                  <c:v>50.6875</c:v>
                </c:pt>
                <c:pt idx="406">
                  <c:v>50.8125</c:v>
                </c:pt>
                <c:pt idx="407">
                  <c:v>50.9375</c:v>
                </c:pt>
                <c:pt idx="408">
                  <c:v>51.0625</c:v>
                </c:pt>
                <c:pt idx="409">
                  <c:v>51.1875</c:v>
                </c:pt>
                <c:pt idx="410">
                  <c:v>51.3125</c:v>
                </c:pt>
                <c:pt idx="411">
                  <c:v>51.4375</c:v>
                </c:pt>
                <c:pt idx="412">
                  <c:v>51.5625</c:v>
                </c:pt>
                <c:pt idx="413">
                  <c:v>51.6875</c:v>
                </c:pt>
                <c:pt idx="414">
                  <c:v>51.8125</c:v>
                </c:pt>
                <c:pt idx="415">
                  <c:v>51.9375</c:v>
                </c:pt>
                <c:pt idx="416">
                  <c:v>52.0625</c:v>
                </c:pt>
                <c:pt idx="417">
                  <c:v>52.1875</c:v>
                </c:pt>
                <c:pt idx="418">
                  <c:v>52.3125</c:v>
                </c:pt>
                <c:pt idx="419">
                  <c:v>52.4375</c:v>
                </c:pt>
                <c:pt idx="420">
                  <c:v>52.5625</c:v>
                </c:pt>
                <c:pt idx="421">
                  <c:v>52.6875</c:v>
                </c:pt>
                <c:pt idx="422">
                  <c:v>52.8125</c:v>
                </c:pt>
                <c:pt idx="423">
                  <c:v>52.9375</c:v>
                </c:pt>
                <c:pt idx="424">
                  <c:v>53.0625</c:v>
                </c:pt>
                <c:pt idx="425">
                  <c:v>53.1875</c:v>
                </c:pt>
                <c:pt idx="426">
                  <c:v>53.3125</c:v>
                </c:pt>
                <c:pt idx="427">
                  <c:v>53.4375</c:v>
                </c:pt>
                <c:pt idx="428">
                  <c:v>53.5625</c:v>
                </c:pt>
                <c:pt idx="429">
                  <c:v>53.6875</c:v>
                </c:pt>
                <c:pt idx="430">
                  <c:v>53.8125</c:v>
                </c:pt>
                <c:pt idx="431">
                  <c:v>53.9375</c:v>
                </c:pt>
                <c:pt idx="432">
                  <c:v>54.0625</c:v>
                </c:pt>
                <c:pt idx="433">
                  <c:v>54.1875</c:v>
                </c:pt>
                <c:pt idx="434">
                  <c:v>54.3125</c:v>
                </c:pt>
                <c:pt idx="435">
                  <c:v>54.4375</c:v>
                </c:pt>
                <c:pt idx="436">
                  <c:v>54.5625</c:v>
                </c:pt>
                <c:pt idx="437">
                  <c:v>54.6875</c:v>
                </c:pt>
                <c:pt idx="438">
                  <c:v>54.8125</c:v>
                </c:pt>
                <c:pt idx="439">
                  <c:v>54.9375</c:v>
                </c:pt>
                <c:pt idx="440">
                  <c:v>55.0625</c:v>
                </c:pt>
                <c:pt idx="441">
                  <c:v>55.1875</c:v>
                </c:pt>
                <c:pt idx="442">
                  <c:v>55.3125</c:v>
                </c:pt>
                <c:pt idx="443">
                  <c:v>55.4375</c:v>
                </c:pt>
                <c:pt idx="444">
                  <c:v>55.5625</c:v>
                </c:pt>
                <c:pt idx="445">
                  <c:v>55.6875</c:v>
                </c:pt>
                <c:pt idx="446">
                  <c:v>55.8125</c:v>
                </c:pt>
                <c:pt idx="447">
                  <c:v>55.9375</c:v>
                </c:pt>
                <c:pt idx="448">
                  <c:v>56.0625</c:v>
                </c:pt>
                <c:pt idx="449">
                  <c:v>56.1875</c:v>
                </c:pt>
                <c:pt idx="450">
                  <c:v>56.3125</c:v>
                </c:pt>
                <c:pt idx="451">
                  <c:v>56.4375</c:v>
                </c:pt>
                <c:pt idx="452">
                  <c:v>56.5625</c:v>
                </c:pt>
                <c:pt idx="453">
                  <c:v>56.6875</c:v>
                </c:pt>
                <c:pt idx="454">
                  <c:v>56.8125</c:v>
                </c:pt>
                <c:pt idx="455">
                  <c:v>56.9375</c:v>
                </c:pt>
                <c:pt idx="456">
                  <c:v>57.0625</c:v>
                </c:pt>
                <c:pt idx="457">
                  <c:v>57.1875</c:v>
                </c:pt>
                <c:pt idx="458">
                  <c:v>57.3125</c:v>
                </c:pt>
                <c:pt idx="459">
                  <c:v>57.4375</c:v>
                </c:pt>
                <c:pt idx="460">
                  <c:v>57.5625</c:v>
                </c:pt>
                <c:pt idx="461">
                  <c:v>57.6875</c:v>
                </c:pt>
                <c:pt idx="462">
                  <c:v>57.8125</c:v>
                </c:pt>
                <c:pt idx="463">
                  <c:v>57.9375</c:v>
                </c:pt>
                <c:pt idx="464">
                  <c:v>58.0625</c:v>
                </c:pt>
                <c:pt idx="465">
                  <c:v>58.1875</c:v>
                </c:pt>
                <c:pt idx="466">
                  <c:v>58.3125</c:v>
                </c:pt>
                <c:pt idx="467">
                  <c:v>58.4375</c:v>
                </c:pt>
                <c:pt idx="468">
                  <c:v>58.5625</c:v>
                </c:pt>
                <c:pt idx="469">
                  <c:v>58.6875</c:v>
                </c:pt>
                <c:pt idx="470">
                  <c:v>58.8125</c:v>
                </c:pt>
                <c:pt idx="471">
                  <c:v>58.9375</c:v>
                </c:pt>
                <c:pt idx="472">
                  <c:v>59.0625</c:v>
                </c:pt>
                <c:pt idx="473">
                  <c:v>59.1875</c:v>
                </c:pt>
                <c:pt idx="474">
                  <c:v>59.3125</c:v>
                </c:pt>
                <c:pt idx="475">
                  <c:v>59.4375</c:v>
                </c:pt>
                <c:pt idx="476">
                  <c:v>59.5625</c:v>
                </c:pt>
                <c:pt idx="477">
                  <c:v>59.6875</c:v>
                </c:pt>
                <c:pt idx="478">
                  <c:v>59.8125</c:v>
                </c:pt>
                <c:pt idx="479">
                  <c:v>59.9375</c:v>
                </c:pt>
                <c:pt idx="480">
                  <c:v>60.0625</c:v>
                </c:pt>
                <c:pt idx="481">
                  <c:v>60.1875</c:v>
                </c:pt>
                <c:pt idx="482">
                  <c:v>60.3125</c:v>
                </c:pt>
                <c:pt idx="483">
                  <c:v>60.4375</c:v>
                </c:pt>
                <c:pt idx="484">
                  <c:v>60.5625</c:v>
                </c:pt>
                <c:pt idx="485">
                  <c:v>60.6875</c:v>
                </c:pt>
                <c:pt idx="486">
                  <c:v>60.8125</c:v>
                </c:pt>
                <c:pt idx="487">
                  <c:v>60.9375</c:v>
                </c:pt>
                <c:pt idx="488">
                  <c:v>61.0625</c:v>
                </c:pt>
                <c:pt idx="489">
                  <c:v>61.1875</c:v>
                </c:pt>
                <c:pt idx="490">
                  <c:v>61.3125</c:v>
                </c:pt>
                <c:pt idx="491">
                  <c:v>61.4375</c:v>
                </c:pt>
                <c:pt idx="492">
                  <c:v>61.5625</c:v>
                </c:pt>
                <c:pt idx="493">
                  <c:v>61.6875</c:v>
                </c:pt>
                <c:pt idx="494">
                  <c:v>61.8125</c:v>
                </c:pt>
                <c:pt idx="495">
                  <c:v>61.9375</c:v>
                </c:pt>
                <c:pt idx="496">
                  <c:v>62.0625</c:v>
                </c:pt>
                <c:pt idx="497">
                  <c:v>62.1875</c:v>
                </c:pt>
                <c:pt idx="498">
                  <c:v>62.3125</c:v>
                </c:pt>
                <c:pt idx="499">
                  <c:v>62.4375</c:v>
                </c:pt>
                <c:pt idx="500">
                  <c:v>62.5625</c:v>
                </c:pt>
                <c:pt idx="501">
                  <c:v>62.6875</c:v>
                </c:pt>
                <c:pt idx="502">
                  <c:v>62.8125</c:v>
                </c:pt>
                <c:pt idx="503">
                  <c:v>62.9375</c:v>
                </c:pt>
                <c:pt idx="504">
                  <c:v>63.0625</c:v>
                </c:pt>
                <c:pt idx="505">
                  <c:v>63.1875</c:v>
                </c:pt>
                <c:pt idx="506">
                  <c:v>63.3125</c:v>
                </c:pt>
                <c:pt idx="507">
                  <c:v>63.4375</c:v>
                </c:pt>
                <c:pt idx="508">
                  <c:v>63.5625</c:v>
                </c:pt>
                <c:pt idx="509">
                  <c:v>63.6875</c:v>
                </c:pt>
                <c:pt idx="510">
                  <c:v>63.8125</c:v>
                </c:pt>
                <c:pt idx="511">
                  <c:v>63.9375</c:v>
                </c:pt>
                <c:pt idx="512">
                  <c:v>64.0625</c:v>
                </c:pt>
                <c:pt idx="513">
                  <c:v>64.1875</c:v>
                </c:pt>
                <c:pt idx="514">
                  <c:v>64.3125</c:v>
                </c:pt>
                <c:pt idx="515">
                  <c:v>64.4375</c:v>
                </c:pt>
                <c:pt idx="516">
                  <c:v>64.5625</c:v>
                </c:pt>
                <c:pt idx="517">
                  <c:v>64.6875</c:v>
                </c:pt>
                <c:pt idx="518">
                  <c:v>64.8125</c:v>
                </c:pt>
                <c:pt idx="519">
                  <c:v>64.9375</c:v>
                </c:pt>
                <c:pt idx="520">
                  <c:v>65.0625</c:v>
                </c:pt>
                <c:pt idx="521">
                  <c:v>65.1875</c:v>
                </c:pt>
                <c:pt idx="522">
                  <c:v>65.3125</c:v>
                </c:pt>
                <c:pt idx="523">
                  <c:v>65.4375</c:v>
                </c:pt>
                <c:pt idx="524">
                  <c:v>65.5625</c:v>
                </c:pt>
                <c:pt idx="525">
                  <c:v>65.6875</c:v>
                </c:pt>
                <c:pt idx="526">
                  <c:v>65.8125</c:v>
                </c:pt>
                <c:pt idx="527">
                  <c:v>65.9375</c:v>
                </c:pt>
                <c:pt idx="528">
                  <c:v>66.0625</c:v>
                </c:pt>
                <c:pt idx="529">
                  <c:v>66.1875</c:v>
                </c:pt>
                <c:pt idx="530">
                  <c:v>66.3125</c:v>
                </c:pt>
                <c:pt idx="531">
                  <c:v>66.4375</c:v>
                </c:pt>
                <c:pt idx="532">
                  <c:v>66.5625</c:v>
                </c:pt>
                <c:pt idx="533">
                  <c:v>66.6875</c:v>
                </c:pt>
                <c:pt idx="534">
                  <c:v>66.8125</c:v>
                </c:pt>
                <c:pt idx="535">
                  <c:v>66.9375</c:v>
                </c:pt>
                <c:pt idx="536">
                  <c:v>67.0625</c:v>
                </c:pt>
                <c:pt idx="537">
                  <c:v>67.1875</c:v>
                </c:pt>
                <c:pt idx="538">
                  <c:v>67.3125</c:v>
                </c:pt>
                <c:pt idx="539">
                  <c:v>67.4375</c:v>
                </c:pt>
                <c:pt idx="540">
                  <c:v>67.5625</c:v>
                </c:pt>
                <c:pt idx="541">
                  <c:v>67.6875</c:v>
                </c:pt>
                <c:pt idx="542">
                  <c:v>67.8125</c:v>
                </c:pt>
                <c:pt idx="543">
                  <c:v>67.9375</c:v>
                </c:pt>
                <c:pt idx="544">
                  <c:v>68.0625</c:v>
                </c:pt>
                <c:pt idx="545">
                  <c:v>68.1875</c:v>
                </c:pt>
                <c:pt idx="546">
                  <c:v>68.3125</c:v>
                </c:pt>
                <c:pt idx="547">
                  <c:v>68.4375</c:v>
                </c:pt>
                <c:pt idx="548">
                  <c:v>68.5625</c:v>
                </c:pt>
                <c:pt idx="549">
                  <c:v>68.6875</c:v>
                </c:pt>
                <c:pt idx="550">
                  <c:v>68.8125</c:v>
                </c:pt>
                <c:pt idx="551">
                  <c:v>68.9375</c:v>
                </c:pt>
                <c:pt idx="552">
                  <c:v>69.0625</c:v>
                </c:pt>
                <c:pt idx="553">
                  <c:v>69.1875</c:v>
                </c:pt>
                <c:pt idx="554">
                  <c:v>69.3125</c:v>
                </c:pt>
                <c:pt idx="555">
                  <c:v>69.4375</c:v>
                </c:pt>
                <c:pt idx="556">
                  <c:v>69.5625</c:v>
                </c:pt>
                <c:pt idx="557">
                  <c:v>69.6875</c:v>
                </c:pt>
                <c:pt idx="558">
                  <c:v>69.8125</c:v>
                </c:pt>
                <c:pt idx="559">
                  <c:v>69.9375</c:v>
                </c:pt>
                <c:pt idx="560">
                  <c:v>70.0625</c:v>
                </c:pt>
                <c:pt idx="561">
                  <c:v>70.1875</c:v>
                </c:pt>
                <c:pt idx="562">
                  <c:v>70.3125</c:v>
                </c:pt>
                <c:pt idx="563">
                  <c:v>70.4375</c:v>
                </c:pt>
                <c:pt idx="564">
                  <c:v>70.5625</c:v>
                </c:pt>
                <c:pt idx="565">
                  <c:v>70.6875</c:v>
                </c:pt>
                <c:pt idx="566">
                  <c:v>70.8125</c:v>
                </c:pt>
                <c:pt idx="567">
                  <c:v>70.9375</c:v>
                </c:pt>
                <c:pt idx="568">
                  <c:v>71.0625</c:v>
                </c:pt>
                <c:pt idx="569">
                  <c:v>71.1875</c:v>
                </c:pt>
                <c:pt idx="570">
                  <c:v>71.3125</c:v>
                </c:pt>
                <c:pt idx="571">
                  <c:v>71.4375</c:v>
                </c:pt>
                <c:pt idx="572">
                  <c:v>71.5625</c:v>
                </c:pt>
                <c:pt idx="573">
                  <c:v>71.6875</c:v>
                </c:pt>
                <c:pt idx="574">
                  <c:v>71.8125</c:v>
                </c:pt>
                <c:pt idx="575">
                  <c:v>71.9375</c:v>
                </c:pt>
                <c:pt idx="576">
                  <c:v>72.0625</c:v>
                </c:pt>
                <c:pt idx="577">
                  <c:v>72.1875</c:v>
                </c:pt>
                <c:pt idx="578">
                  <c:v>72.3125</c:v>
                </c:pt>
                <c:pt idx="579">
                  <c:v>72.4375</c:v>
                </c:pt>
                <c:pt idx="580">
                  <c:v>72.5625</c:v>
                </c:pt>
                <c:pt idx="581">
                  <c:v>72.6875</c:v>
                </c:pt>
                <c:pt idx="582">
                  <c:v>72.8125</c:v>
                </c:pt>
                <c:pt idx="583">
                  <c:v>72.9375</c:v>
                </c:pt>
                <c:pt idx="584">
                  <c:v>73.0625</c:v>
                </c:pt>
                <c:pt idx="585">
                  <c:v>73.1875</c:v>
                </c:pt>
                <c:pt idx="586">
                  <c:v>73.3125</c:v>
                </c:pt>
                <c:pt idx="587">
                  <c:v>73.4375</c:v>
                </c:pt>
                <c:pt idx="588">
                  <c:v>73.5625</c:v>
                </c:pt>
                <c:pt idx="589">
                  <c:v>73.6875</c:v>
                </c:pt>
                <c:pt idx="590">
                  <c:v>73.8125</c:v>
                </c:pt>
                <c:pt idx="591">
                  <c:v>73.9375</c:v>
                </c:pt>
                <c:pt idx="592">
                  <c:v>74.0625</c:v>
                </c:pt>
                <c:pt idx="593">
                  <c:v>74.1875</c:v>
                </c:pt>
                <c:pt idx="594">
                  <c:v>74.3125</c:v>
                </c:pt>
                <c:pt idx="595">
                  <c:v>74.4375</c:v>
                </c:pt>
                <c:pt idx="596">
                  <c:v>74.5625</c:v>
                </c:pt>
                <c:pt idx="597">
                  <c:v>74.6875</c:v>
                </c:pt>
                <c:pt idx="598">
                  <c:v>74.8125</c:v>
                </c:pt>
                <c:pt idx="599">
                  <c:v>74.9375</c:v>
                </c:pt>
                <c:pt idx="600">
                  <c:v>75.0625</c:v>
                </c:pt>
                <c:pt idx="601">
                  <c:v>75.1875</c:v>
                </c:pt>
                <c:pt idx="602">
                  <c:v>75.3125</c:v>
                </c:pt>
                <c:pt idx="603">
                  <c:v>75.4375</c:v>
                </c:pt>
                <c:pt idx="604">
                  <c:v>75.5625</c:v>
                </c:pt>
                <c:pt idx="605">
                  <c:v>75.6875</c:v>
                </c:pt>
                <c:pt idx="606">
                  <c:v>75.8125</c:v>
                </c:pt>
                <c:pt idx="607">
                  <c:v>75.9375</c:v>
                </c:pt>
                <c:pt idx="608">
                  <c:v>76.0625</c:v>
                </c:pt>
                <c:pt idx="609">
                  <c:v>76.1875</c:v>
                </c:pt>
                <c:pt idx="610">
                  <c:v>76.3125</c:v>
                </c:pt>
                <c:pt idx="611">
                  <c:v>76.4375</c:v>
                </c:pt>
                <c:pt idx="612">
                  <c:v>76.5625</c:v>
                </c:pt>
                <c:pt idx="613">
                  <c:v>76.6875</c:v>
                </c:pt>
                <c:pt idx="614">
                  <c:v>76.8125</c:v>
                </c:pt>
                <c:pt idx="615">
                  <c:v>76.9375</c:v>
                </c:pt>
                <c:pt idx="616">
                  <c:v>77.0625</c:v>
                </c:pt>
                <c:pt idx="617">
                  <c:v>77.1875</c:v>
                </c:pt>
                <c:pt idx="618">
                  <c:v>77.3125</c:v>
                </c:pt>
                <c:pt idx="619">
                  <c:v>77.4375</c:v>
                </c:pt>
                <c:pt idx="620">
                  <c:v>77.5625</c:v>
                </c:pt>
                <c:pt idx="621">
                  <c:v>77.6875</c:v>
                </c:pt>
                <c:pt idx="622">
                  <c:v>77.8125</c:v>
                </c:pt>
                <c:pt idx="623">
                  <c:v>77.9375</c:v>
                </c:pt>
                <c:pt idx="624">
                  <c:v>78.0625</c:v>
                </c:pt>
                <c:pt idx="625">
                  <c:v>78.1875</c:v>
                </c:pt>
                <c:pt idx="626">
                  <c:v>78.3125</c:v>
                </c:pt>
                <c:pt idx="627">
                  <c:v>78.4375</c:v>
                </c:pt>
                <c:pt idx="628">
                  <c:v>78.5625</c:v>
                </c:pt>
                <c:pt idx="629">
                  <c:v>78.6875</c:v>
                </c:pt>
                <c:pt idx="630">
                  <c:v>78.8125</c:v>
                </c:pt>
                <c:pt idx="631">
                  <c:v>78.9375</c:v>
                </c:pt>
                <c:pt idx="632">
                  <c:v>79.0625</c:v>
                </c:pt>
                <c:pt idx="633">
                  <c:v>79.1875</c:v>
                </c:pt>
                <c:pt idx="634">
                  <c:v>79.3125</c:v>
                </c:pt>
                <c:pt idx="635">
                  <c:v>79.4375</c:v>
                </c:pt>
                <c:pt idx="636">
                  <c:v>79.5625</c:v>
                </c:pt>
                <c:pt idx="637">
                  <c:v>79.6875</c:v>
                </c:pt>
                <c:pt idx="638">
                  <c:v>79.8125</c:v>
                </c:pt>
                <c:pt idx="639">
                  <c:v>79.9375</c:v>
                </c:pt>
                <c:pt idx="640">
                  <c:v>80.0625</c:v>
                </c:pt>
                <c:pt idx="641">
                  <c:v>80.1875</c:v>
                </c:pt>
                <c:pt idx="642">
                  <c:v>80.3125</c:v>
                </c:pt>
                <c:pt idx="643">
                  <c:v>80.4375</c:v>
                </c:pt>
                <c:pt idx="644">
                  <c:v>80.5625</c:v>
                </c:pt>
                <c:pt idx="645">
                  <c:v>80.6875</c:v>
                </c:pt>
                <c:pt idx="646">
                  <c:v>80.8125</c:v>
                </c:pt>
                <c:pt idx="647">
                  <c:v>80.9375</c:v>
                </c:pt>
                <c:pt idx="648">
                  <c:v>81.0625</c:v>
                </c:pt>
                <c:pt idx="649">
                  <c:v>81.1875</c:v>
                </c:pt>
                <c:pt idx="650">
                  <c:v>81.3125</c:v>
                </c:pt>
                <c:pt idx="651">
                  <c:v>81.4375</c:v>
                </c:pt>
                <c:pt idx="652">
                  <c:v>81.5625</c:v>
                </c:pt>
                <c:pt idx="653">
                  <c:v>81.6875</c:v>
                </c:pt>
                <c:pt idx="654">
                  <c:v>81.8125</c:v>
                </c:pt>
                <c:pt idx="655">
                  <c:v>81.9375</c:v>
                </c:pt>
                <c:pt idx="656">
                  <c:v>82.0625</c:v>
                </c:pt>
                <c:pt idx="657">
                  <c:v>82.1875</c:v>
                </c:pt>
                <c:pt idx="658">
                  <c:v>82.3125</c:v>
                </c:pt>
                <c:pt idx="659">
                  <c:v>82.4375</c:v>
                </c:pt>
                <c:pt idx="660">
                  <c:v>82.5625</c:v>
                </c:pt>
                <c:pt idx="661">
                  <c:v>82.6875</c:v>
                </c:pt>
                <c:pt idx="662">
                  <c:v>82.8125</c:v>
                </c:pt>
                <c:pt idx="663">
                  <c:v>82.9375</c:v>
                </c:pt>
                <c:pt idx="664">
                  <c:v>83.0625</c:v>
                </c:pt>
                <c:pt idx="665">
                  <c:v>83.1875</c:v>
                </c:pt>
                <c:pt idx="666">
                  <c:v>83.3125</c:v>
                </c:pt>
                <c:pt idx="667">
                  <c:v>83.4375</c:v>
                </c:pt>
                <c:pt idx="668">
                  <c:v>83.5625</c:v>
                </c:pt>
                <c:pt idx="669">
                  <c:v>83.6875</c:v>
                </c:pt>
                <c:pt idx="670">
                  <c:v>83.8125</c:v>
                </c:pt>
                <c:pt idx="671">
                  <c:v>83.9375</c:v>
                </c:pt>
                <c:pt idx="672">
                  <c:v>84.0625</c:v>
                </c:pt>
                <c:pt idx="673">
                  <c:v>84.1875</c:v>
                </c:pt>
                <c:pt idx="674">
                  <c:v>84.3125</c:v>
                </c:pt>
                <c:pt idx="675">
                  <c:v>84.4375</c:v>
                </c:pt>
                <c:pt idx="676">
                  <c:v>84.5625</c:v>
                </c:pt>
                <c:pt idx="677">
                  <c:v>84.6875</c:v>
                </c:pt>
                <c:pt idx="678">
                  <c:v>84.8125</c:v>
                </c:pt>
                <c:pt idx="679">
                  <c:v>84.9375</c:v>
                </c:pt>
                <c:pt idx="680">
                  <c:v>85.0625</c:v>
                </c:pt>
                <c:pt idx="681">
                  <c:v>85.1875</c:v>
                </c:pt>
                <c:pt idx="682">
                  <c:v>85.3125</c:v>
                </c:pt>
                <c:pt idx="683">
                  <c:v>85.4375</c:v>
                </c:pt>
                <c:pt idx="684">
                  <c:v>85.5625</c:v>
                </c:pt>
                <c:pt idx="685">
                  <c:v>85.6875</c:v>
                </c:pt>
                <c:pt idx="686">
                  <c:v>85.8125</c:v>
                </c:pt>
                <c:pt idx="687">
                  <c:v>85.9375</c:v>
                </c:pt>
                <c:pt idx="688">
                  <c:v>86.0625</c:v>
                </c:pt>
                <c:pt idx="689">
                  <c:v>86.1875</c:v>
                </c:pt>
                <c:pt idx="690">
                  <c:v>86.3125</c:v>
                </c:pt>
                <c:pt idx="691">
                  <c:v>86.4375</c:v>
                </c:pt>
                <c:pt idx="692">
                  <c:v>86.5625</c:v>
                </c:pt>
                <c:pt idx="693">
                  <c:v>86.6875</c:v>
                </c:pt>
                <c:pt idx="694">
                  <c:v>86.8125</c:v>
                </c:pt>
                <c:pt idx="695">
                  <c:v>86.9375</c:v>
                </c:pt>
                <c:pt idx="696">
                  <c:v>87.0625</c:v>
                </c:pt>
                <c:pt idx="697">
                  <c:v>87.1875</c:v>
                </c:pt>
                <c:pt idx="698">
                  <c:v>87.3125</c:v>
                </c:pt>
                <c:pt idx="699">
                  <c:v>87.4375</c:v>
                </c:pt>
                <c:pt idx="700">
                  <c:v>87.5625</c:v>
                </c:pt>
                <c:pt idx="701">
                  <c:v>87.6875</c:v>
                </c:pt>
                <c:pt idx="702">
                  <c:v>87.8125</c:v>
                </c:pt>
                <c:pt idx="703">
                  <c:v>87.9375</c:v>
                </c:pt>
                <c:pt idx="704">
                  <c:v>88.0625</c:v>
                </c:pt>
                <c:pt idx="705">
                  <c:v>88.1875</c:v>
                </c:pt>
                <c:pt idx="706">
                  <c:v>88.3125</c:v>
                </c:pt>
                <c:pt idx="707">
                  <c:v>88.4375</c:v>
                </c:pt>
                <c:pt idx="708">
                  <c:v>88.5625</c:v>
                </c:pt>
                <c:pt idx="709">
                  <c:v>88.6875</c:v>
                </c:pt>
                <c:pt idx="710">
                  <c:v>88.8125</c:v>
                </c:pt>
                <c:pt idx="711">
                  <c:v>88.9375</c:v>
                </c:pt>
                <c:pt idx="712">
                  <c:v>89.0625</c:v>
                </c:pt>
                <c:pt idx="713">
                  <c:v>89.1875</c:v>
                </c:pt>
                <c:pt idx="714">
                  <c:v>89.3125</c:v>
                </c:pt>
                <c:pt idx="715">
                  <c:v>89.4375</c:v>
                </c:pt>
                <c:pt idx="716">
                  <c:v>89.5625</c:v>
                </c:pt>
                <c:pt idx="717">
                  <c:v>89.6875</c:v>
                </c:pt>
                <c:pt idx="718">
                  <c:v>89.8125</c:v>
                </c:pt>
                <c:pt idx="719">
                  <c:v>89.9375</c:v>
                </c:pt>
                <c:pt idx="720">
                  <c:v>90.0625</c:v>
                </c:pt>
                <c:pt idx="721">
                  <c:v>90.1875</c:v>
                </c:pt>
                <c:pt idx="722">
                  <c:v>90.3125</c:v>
                </c:pt>
                <c:pt idx="723">
                  <c:v>90.4375</c:v>
                </c:pt>
                <c:pt idx="724">
                  <c:v>90.5625</c:v>
                </c:pt>
                <c:pt idx="725">
                  <c:v>90.6875</c:v>
                </c:pt>
                <c:pt idx="726">
                  <c:v>90.8125</c:v>
                </c:pt>
                <c:pt idx="727">
                  <c:v>90.9375</c:v>
                </c:pt>
                <c:pt idx="728">
                  <c:v>91.0625</c:v>
                </c:pt>
                <c:pt idx="729">
                  <c:v>91.1875</c:v>
                </c:pt>
                <c:pt idx="730">
                  <c:v>91.3125</c:v>
                </c:pt>
                <c:pt idx="731">
                  <c:v>91.4375</c:v>
                </c:pt>
                <c:pt idx="732">
                  <c:v>91.5625</c:v>
                </c:pt>
                <c:pt idx="733">
                  <c:v>91.6875</c:v>
                </c:pt>
                <c:pt idx="734">
                  <c:v>91.8125</c:v>
                </c:pt>
                <c:pt idx="735">
                  <c:v>91.9375</c:v>
                </c:pt>
                <c:pt idx="736">
                  <c:v>92.0625</c:v>
                </c:pt>
                <c:pt idx="737">
                  <c:v>92.1875</c:v>
                </c:pt>
                <c:pt idx="738">
                  <c:v>92.3125</c:v>
                </c:pt>
                <c:pt idx="739">
                  <c:v>92.4375</c:v>
                </c:pt>
                <c:pt idx="740">
                  <c:v>92.5625</c:v>
                </c:pt>
                <c:pt idx="741">
                  <c:v>92.6875</c:v>
                </c:pt>
                <c:pt idx="742">
                  <c:v>92.8125</c:v>
                </c:pt>
                <c:pt idx="743">
                  <c:v>92.9375</c:v>
                </c:pt>
                <c:pt idx="744">
                  <c:v>93.0625</c:v>
                </c:pt>
                <c:pt idx="745">
                  <c:v>93.1875</c:v>
                </c:pt>
                <c:pt idx="746">
                  <c:v>93.3125</c:v>
                </c:pt>
                <c:pt idx="747">
                  <c:v>93.4375</c:v>
                </c:pt>
                <c:pt idx="748">
                  <c:v>93.5625</c:v>
                </c:pt>
                <c:pt idx="749">
                  <c:v>93.6875</c:v>
                </c:pt>
                <c:pt idx="750">
                  <c:v>93.8125</c:v>
                </c:pt>
                <c:pt idx="751">
                  <c:v>93.9375</c:v>
                </c:pt>
                <c:pt idx="752">
                  <c:v>94.0625</c:v>
                </c:pt>
                <c:pt idx="753">
                  <c:v>94.1875</c:v>
                </c:pt>
                <c:pt idx="754">
                  <c:v>94.3125</c:v>
                </c:pt>
                <c:pt idx="755">
                  <c:v>94.4375</c:v>
                </c:pt>
                <c:pt idx="756">
                  <c:v>94.5625</c:v>
                </c:pt>
                <c:pt idx="757">
                  <c:v>94.6875</c:v>
                </c:pt>
                <c:pt idx="758">
                  <c:v>94.8125</c:v>
                </c:pt>
                <c:pt idx="759">
                  <c:v>94.9375</c:v>
                </c:pt>
                <c:pt idx="760">
                  <c:v>95.0625</c:v>
                </c:pt>
                <c:pt idx="761">
                  <c:v>95.1875</c:v>
                </c:pt>
                <c:pt idx="762">
                  <c:v>95.3125</c:v>
                </c:pt>
                <c:pt idx="763">
                  <c:v>95.4375</c:v>
                </c:pt>
                <c:pt idx="764">
                  <c:v>95.5625</c:v>
                </c:pt>
                <c:pt idx="765">
                  <c:v>95.6875</c:v>
                </c:pt>
                <c:pt idx="766">
                  <c:v>95.8125</c:v>
                </c:pt>
                <c:pt idx="767">
                  <c:v>95.9375</c:v>
                </c:pt>
                <c:pt idx="768">
                  <c:v>96.0625</c:v>
                </c:pt>
                <c:pt idx="769">
                  <c:v>96.1875</c:v>
                </c:pt>
                <c:pt idx="770">
                  <c:v>96.3125</c:v>
                </c:pt>
                <c:pt idx="771">
                  <c:v>96.4375</c:v>
                </c:pt>
                <c:pt idx="772">
                  <c:v>96.5625</c:v>
                </c:pt>
                <c:pt idx="773">
                  <c:v>96.6875</c:v>
                </c:pt>
                <c:pt idx="774">
                  <c:v>96.8125</c:v>
                </c:pt>
                <c:pt idx="775">
                  <c:v>96.9375</c:v>
                </c:pt>
                <c:pt idx="776">
                  <c:v>97.0625</c:v>
                </c:pt>
                <c:pt idx="777">
                  <c:v>97.1875</c:v>
                </c:pt>
                <c:pt idx="778">
                  <c:v>97.3125</c:v>
                </c:pt>
                <c:pt idx="779">
                  <c:v>97.4375</c:v>
                </c:pt>
                <c:pt idx="780">
                  <c:v>97.5625</c:v>
                </c:pt>
                <c:pt idx="781">
                  <c:v>97.6875</c:v>
                </c:pt>
                <c:pt idx="782">
                  <c:v>97.8125</c:v>
                </c:pt>
                <c:pt idx="783">
                  <c:v>97.9375</c:v>
                </c:pt>
                <c:pt idx="784">
                  <c:v>98.0625</c:v>
                </c:pt>
                <c:pt idx="785">
                  <c:v>98.1875</c:v>
                </c:pt>
                <c:pt idx="786">
                  <c:v>98.3125</c:v>
                </c:pt>
                <c:pt idx="787">
                  <c:v>98.4375</c:v>
                </c:pt>
                <c:pt idx="788">
                  <c:v>98.5625</c:v>
                </c:pt>
                <c:pt idx="789">
                  <c:v>98.6875</c:v>
                </c:pt>
                <c:pt idx="790">
                  <c:v>98.8125</c:v>
                </c:pt>
                <c:pt idx="791">
                  <c:v>98.9375</c:v>
                </c:pt>
                <c:pt idx="792">
                  <c:v>99.0625</c:v>
                </c:pt>
                <c:pt idx="793">
                  <c:v>99.1875</c:v>
                </c:pt>
                <c:pt idx="794">
                  <c:v>99.3125</c:v>
                </c:pt>
                <c:pt idx="795">
                  <c:v>99.4375</c:v>
                </c:pt>
                <c:pt idx="796">
                  <c:v>99.5625</c:v>
                </c:pt>
                <c:pt idx="797">
                  <c:v>99.6875</c:v>
                </c:pt>
                <c:pt idx="798">
                  <c:v>99.8125</c:v>
                </c:pt>
                <c:pt idx="799">
                  <c:v>99.9375</c:v>
                </c:pt>
              </c:numCache>
            </c:numRef>
          </c:xVal>
          <c:yVal>
            <c:numRef>
              <c:f>Sheet1!$M$35:$M$834</c:f>
              <c:numCache>
                <c:formatCode>General</c:formatCode>
                <c:ptCount val="800"/>
                <c:pt idx="0">
                  <c:v>7.1307242728530618</c:v>
                </c:pt>
                <c:pt idx="1">
                  <c:v>7.8748569323887736</c:v>
                </c:pt>
                <c:pt idx="2">
                  <c:v>8.1955404473739826</c:v>
                </c:pt>
                <c:pt idx="3">
                  <c:v>8.3388565015299392</c:v>
                </c:pt>
                <c:pt idx="4">
                  <c:v>8.8330195510321445</c:v>
                </c:pt>
                <c:pt idx="5">
                  <c:v>9.0298937542077589</c:v>
                </c:pt>
                <c:pt idx="6">
                  <c:v>9.072172699110542</c:v>
                </c:pt>
                <c:pt idx="7">
                  <c:v>9.1560518841838547</c:v>
                </c:pt>
                <c:pt idx="8">
                  <c:v>9.187900466234046</c:v>
                </c:pt>
                <c:pt idx="9">
                  <c:v>9.3048261566501651</c:v>
                </c:pt>
                <c:pt idx="10">
                  <c:v>9.4614770290064456</c:v>
                </c:pt>
                <c:pt idx="11">
                  <c:v>9.598219280856382</c:v>
                </c:pt>
                <c:pt idx="12">
                  <c:v>9.6517602044584301</c:v>
                </c:pt>
                <c:pt idx="13">
                  <c:v>9.7562741158505482</c:v>
                </c:pt>
                <c:pt idx="14">
                  <c:v>10.064585372399968</c:v>
                </c:pt>
                <c:pt idx="15">
                  <c:v>10.314704708196615</c:v>
                </c:pt>
                <c:pt idx="16">
                  <c:v>10.318563302990098</c:v>
                </c:pt>
                <c:pt idx="17">
                  <c:v>10.442279376716064</c:v>
                </c:pt>
                <c:pt idx="18">
                  <c:v>10.521539833360006</c:v>
                </c:pt>
                <c:pt idx="19">
                  <c:v>10.541472791322876</c:v>
                </c:pt>
                <c:pt idx="20">
                  <c:v>10.583121917269537</c:v>
                </c:pt>
                <c:pt idx="21">
                  <c:v>10.585196861250306</c:v>
                </c:pt>
                <c:pt idx="22">
                  <c:v>10.63154646231918</c:v>
                </c:pt>
                <c:pt idx="23">
                  <c:v>10.649860049956118</c:v>
                </c:pt>
                <c:pt idx="24">
                  <c:v>10.720001299820122</c:v>
                </c:pt>
                <c:pt idx="25">
                  <c:v>10.801741319300858</c:v>
                </c:pt>
                <c:pt idx="26">
                  <c:v>10.937996686438581</c:v>
                </c:pt>
                <c:pt idx="27">
                  <c:v>11.007463505206081</c:v>
                </c:pt>
                <c:pt idx="28">
                  <c:v>11.02167417314606</c:v>
                </c:pt>
                <c:pt idx="29">
                  <c:v>11.087110993262687</c:v>
                </c:pt>
                <c:pt idx="30">
                  <c:v>11.12965439346063</c:v>
                </c:pt>
                <c:pt idx="31">
                  <c:v>11.448895580794019</c:v>
                </c:pt>
                <c:pt idx="32">
                  <c:v>11.457938273248484</c:v>
                </c:pt>
                <c:pt idx="33">
                  <c:v>11.50051164047964</c:v>
                </c:pt>
                <c:pt idx="34">
                  <c:v>11.593943305047713</c:v>
                </c:pt>
                <c:pt idx="35">
                  <c:v>11.606511243077177</c:v>
                </c:pt>
                <c:pt idx="36">
                  <c:v>11.60781666035385</c:v>
                </c:pt>
                <c:pt idx="37">
                  <c:v>11.624411449598233</c:v>
                </c:pt>
                <c:pt idx="38">
                  <c:v>11.639568694232741</c:v>
                </c:pt>
                <c:pt idx="39">
                  <c:v>11.640033352310152</c:v>
                </c:pt>
                <c:pt idx="40">
                  <c:v>11.662681703636675</c:v>
                </c:pt>
                <c:pt idx="41">
                  <c:v>11.666781054865318</c:v>
                </c:pt>
                <c:pt idx="42">
                  <c:v>11.700010135042223</c:v>
                </c:pt>
                <c:pt idx="43">
                  <c:v>11.716415587640753</c:v>
                </c:pt>
                <c:pt idx="44">
                  <c:v>11.733320943814217</c:v>
                </c:pt>
                <c:pt idx="45">
                  <c:v>11.799035940803817</c:v>
                </c:pt>
                <c:pt idx="46">
                  <c:v>11.829768048023272</c:v>
                </c:pt>
                <c:pt idx="47">
                  <c:v>11.920057029863308</c:v>
                </c:pt>
                <c:pt idx="48">
                  <c:v>11.925445579374161</c:v>
                </c:pt>
                <c:pt idx="49">
                  <c:v>11.989925658949703</c:v>
                </c:pt>
                <c:pt idx="50">
                  <c:v>11.997637750155327</c:v>
                </c:pt>
                <c:pt idx="51">
                  <c:v>12.006602999229614</c:v>
                </c:pt>
                <c:pt idx="52">
                  <c:v>12.032355649825231</c:v>
                </c:pt>
                <c:pt idx="53">
                  <c:v>12.086314957329437</c:v>
                </c:pt>
                <c:pt idx="54">
                  <c:v>12.173358735562896</c:v>
                </c:pt>
                <c:pt idx="55">
                  <c:v>12.175074854039499</c:v>
                </c:pt>
                <c:pt idx="56">
                  <c:v>12.196808931488075</c:v>
                </c:pt>
                <c:pt idx="57">
                  <c:v>12.222014176709838</c:v>
                </c:pt>
                <c:pt idx="58">
                  <c:v>12.246828697633388</c:v>
                </c:pt>
                <c:pt idx="59">
                  <c:v>12.246860240452415</c:v>
                </c:pt>
                <c:pt idx="60">
                  <c:v>12.275143947703837</c:v>
                </c:pt>
                <c:pt idx="61">
                  <c:v>12.280126901778242</c:v>
                </c:pt>
                <c:pt idx="62">
                  <c:v>12.299361885860455</c:v>
                </c:pt>
                <c:pt idx="63">
                  <c:v>12.304917060132516</c:v>
                </c:pt>
                <c:pt idx="64">
                  <c:v>12.402239285025589</c:v>
                </c:pt>
                <c:pt idx="65">
                  <c:v>12.404509956874072</c:v>
                </c:pt>
                <c:pt idx="66">
                  <c:v>12.421084234511323</c:v>
                </c:pt>
                <c:pt idx="67">
                  <c:v>12.458225262157645</c:v>
                </c:pt>
                <c:pt idx="68">
                  <c:v>12.492591626429375</c:v>
                </c:pt>
                <c:pt idx="69">
                  <c:v>12.502602778384636</c:v>
                </c:pt>
                <c:pt idx="70">
                  <c:v>12.574478233787053</c:v>
                </c:pt>
                <c:pt idx="71">
                  <c:v>12.577646108854006</c:v>
                </c:pt>
                <c:pt idx="72">
                  <c:v>12.590630592660478</c:v>
                </c:pt>
                <c:pt idx="73">
                  <c:v>12.599132378877352</c:v>
                </c:pt>
                <c:pt idx="74">
                  <c:v>12.604067362261805</c:v>
                </c:pt>
                <c:pt idx="75">
                  <c:v>12.63635542065448</c:v>
                </c:pt>
                <c:pt idx="76">
                  <c:v>12.640984158226185</c:v>
                </c:pt>
                <c:pt idx="77">
                  <c:v>12.658055181839705</c:v>
                </c:pt>
                <c:pt idx="78">
                  <c:v>12.690815553994463</c:v>
                </c:pt>
                <c:pt idx="79">
                  <c:v>12.747680057605967</c:v>
                </c:pt>
                <c:pt idx="80">
                  <c:v>12.76963846312235</c:v>
                </c:pt>
                <c:pt idx="81">
                  <c:v>12.782422036118543</c:v>
                </c:pt>
                <c:pt idx="82">
                  <c:v>12.7932295699328</c:v>
                </c:pt>
                <c:pt idx="83">
                  <c:v>12.832260971916755</c:v>
                </c:pt>
                <c:pt idx="84">
                  <c:v>12.833451488407007</c:v>
                </c:pt>
                <c:pt idx="85">
                  <c:v>12.860175934786751</c:v>
                </c:pt>
                <c:pt idx="86">
                  <c:v>12.865414224245187</c:v>
                </c:pt>
                <c:pt idx="87">
                  <c:v>12.877688394884471</c:v>
                </c:pt>
                <c:pt idx="88">
                  <c:v>12.90103515647956</c:v>
                </c:pt>
                <c:pt idx="89">
                  <c:v>12.922303518787512</c:v>
                </c:pt>
                <c:pt idx="90">
                  <c:v>13.002119937101707</c:v>
                </c:pt>
                <c:pt idx="91">
                  <c:v>13.004554181905611</c:v>
                </c:pt>
                <c:pt idx="92">
                  <c:v>13.011063508671517</c:v>
                </c:pt>
                <c:pt idx="93">
                  <c:v>13.024212267415278</c:v>
                </c:pt>
                <c:pt idx="94">
                  <c:v>13.037510732159577</c:v>
                </c:pt>
                <c:pt idx="95">
                  <c:v>13.073609424411607</c:v>
                </c:pt>
                <c:pt idx="96">
                  <c:v>13.129873090271017</c:v>
                </c:pt>
                <c:pt idx="97">
                  <c:v>13.13254527364407</c:v>
                </c:pt>
                <c:pt idx="98">
                  <c:v>13.144269917947442</c:v>
                </c:pt>
                <c:pt idx="99">
                  <c:v>13.162943365137082</c:v>
                </c:pt>
                <c:pt idx="100">
                  <c:v>13.187786008380996</c:v>
                </c:pt>
                <c:pt idx="101">
                  <c:v>13.190003078520697</c:v>
                </c:pt>
                <c:pt idx="102">
                  <c:v>13.19727888055878</c:v>
                </c:pt>
                <c:pt idx="103">
                  <c:v>13.200121223869965</c:v>
                </c:pt>
                <c:pt idx="104">
                  <c:v>13.213342889117577</c:v>
                </c:pt>
                <c:pt idx="105">
                  <c:v>13.218630101063987</c:v>
                </c:pt>
                <c:pt idx="106">
                  <c:v>13.229042645518211</c:v>
                </c:pt>
                <c:pt idx="107">
                  <c:v>13.235151636557836</c:v>
                </c:pt>
                <c:pt idx="108">
                  <c:v>13.250023620567328</c:v>
                </c:pt>
                <c:pt idx="109">
                  <c:v>13.281891636866543</c:v>
                </c:pt>
                <c:pt idx="110">
                  <c:v>13.311297923903641</c:v>
                </c:pt>
                <c:pt idx="111">
                  <c:v>13.312927381174836</c:v>
                </c:pt>
                <c:pt idx="112">
                  <c:v>13.332886013378744</c:v>
                </c:pt>
                <c:pt idx="113">
                  <c:v>13.339848423591576</c:v>
                </c:pt>
                <c:pt idx="114">
                  <c:v>13.345260211019291</c:v>
                </c:pt>
                <c:pt idx="115">
                  <c:v>13.360128622176012</c:v>
                </c:pt>
                <c:pt idx="116">
                  <c:v>13.389995449882493</c:v>
                </c:pt>
                <c:pt idx="117">
                  <c:v>13.391067840158531</c:v>
                </c:pt>
                <c:pt idx="118">
                  <c:v>13.417939556743759</c:v>
                </c:pt>
                <c:pt idx="119">
                  <c:v>13.428516265664795</c:v>
                </c:pt>
                <c:pt idx="120">
                  <c:v>13.428660853258052</c:v>
                </c:pt>
                <c:pt idx="121">
                  <c:v>13.439701971935904</c:v>
                </c:pt>
                <c:pt idx="122">
                  <c:v>13.443127589777326</c:v>
                </c:pt>
                <c:pt idx="123">
                  <c:v>13.474157191061311</c:v>
                </c:pt>
                <c:pt idx="124">
                  <c:v>13.477461442393418</c:v>
                </c:pt>
                <c:pt idx="125">
                  <c:v>13.488234205740588</c:v>
                </c:pt>
                <c:pt idx="126">
                  <c:v>13.503433420790838</c:v>
                </c:pt>
                <c:pt idx="127">
                  <c:v>13.524708172181263</c:v>
                </c:pt>
                <c:pt idx="128">
                  <c:v>13.538246447635442</c:v>
                </c:pt>
                <c:pt idx="129">
                  <c:v>13.557896354637075</c:v>
                </c:pt>
                <c:pt idx="130">
                  <c:v>13.571091179124688</c:v>
                </c:pt>
                <c:pt idx="131">
                  <c:v>13.578225758827141</c:v>
                </c:pt>
                <c:pt idx="132">
                  <c:v>13.583075932277856</c:v>
                </c:pt>
                <c:pt idx="133">
                  <c:v>13.587869903410212</c:v>
                </c:pt>
                <c:pt idx="134">
                  <c:v>13.591332189130714</c:v>
                </c:pt>
                <c:pt idx="135">
                  <c:v>13.596094153473777</c:v>
                </c:pt>
                <c:pt idx="136">
                  <c:v>13.610643845075675</c:v>
                </c:pt>
                <c:pt idx="137">
                  <c:v>13.633697113539075</c:v>
                </c:pt>
                <c:pt idx="138">
                  <c:v>13.635774548047648</c:v>
                </c:pt>
                <c:pt idx="139">
                  <c:v>13.641601527398414</c:v>
                </c:pt>
                <c:pt idx="140">
                  <c:v>13.653854216130663</c:v>
                </c:pt>
                <c:pt idx="141">
                  <c:v>13.662556306354455</c:v>
                </c:pt>
                <c:pt idx="142">
                  <c:v>13.669618358813267</c:v>
                </c:pt>
                <c:pt idx="143">
                  <c:v>13.670882086862813</c:v>
                </c:pt>
                <c:pt idx="144">
                  <c:v>13.682957532572235</c:v>
                </c:pt>
                <c:pt idx="145">
                  <c:v>13.68328689291959</c:v>
                </c:pt>
                <c:pt idx="146">
                  <c:v>13.68972143549272</c:v>
                </c:pt>
                <c:pt idx="147">
                  <c:v>13.695857531777307</c:v>
                </c:pt>
                <c:pt idx="148">
                  <c:v>13.704375108058226</c:v>
                </c:pt>
                <c:pt idx="149">
                  <c:v>13.712970271197527</c:v>
                </c:pt>
                <c:pt idx="150">
                  <c:v>13.713248175530188</c:v>
                </c:pt>
                <c:pt idx="151">
                  <c:v>13.758144540366713</c:v>
                </c:pt>
                <c:pt idx="152">
                  <c:v>13.769550807812479</c:v>
                </c:pt>
                <c:pt idx="153">
                  <c:v>13.770647501705415</c:v>
                </c:pt>
                <c:pt idx="154">
                  <c:v>13.784847310528743</c:v>
                </c:pt>
                <c:pt idx="155">
                  <c:v>13.802173151426006</c:v>
                </c:pt>
                <c:pt idx="156">
                  <c:v>13.81161264684228</c:v>
                </c:pt>
                <c:pt idx="157">
                  <c:v>13.816798313067007</c:v>
                </c:pt>
                <c:pt idx="158">
                  <c:v>13.833771988249525</c:v>
                </c:pt>
                <c:pt idx="159">
                  <c:v>13.83571473156854</c:v>
                </c:pt>
                <c:pt idx="160">
                  <c:v>13.841862290730671</c:v>
                </c:pt>
                <c:pt idx="161">
                  <c:v>13.843581254272959</c:v>
                </c:pt>
                <c:pt idx="162">
                  <c:v>13.844802426953553</c:v>
                </c:pt>
                <c:pt idx="163">
                  <c:v>13.866942404483922</c:v>
                </c:pt>
                <c:pt idx="164">
                  <c:v>13.88118235489485</c:v>
                </c:pt>
                <c:pt idx="165">
                  <c:v>13.903955331357448</c:v>
                </c:pt>
                <c:pt idx="166">
                  <c:v>13.926561320323618</c:v>
                </c:pt>
                <c:pt idx="167">
                  <c:v>13.939152523705634</c:v>
                </c:pt>
                <c:pt idx="168">
                  <c:v>13.960456712195109</c:v>
                </c:pt>
                <c:pt idx="169">
                  <c:v>13.98822968528091</c:v>
                </c:pt>
                <c:pt idx="170">
                  <c:v>13.991720778955129</c:v>
                </c:pt>
                <c:pt idx="171">
                  <c:v>13.996077027993389</c:v>
                </c:pt>
                <c:pt idx="172">
                  <c:v>13.996338273131771</c:v>
                </c:pt>
                <c:pt idx="173">
                  <c:v>13.997384556138742</c:v>
                </c:pt>
                <c:pt idx="174">
                  <c:v>13.998115087449841</c:v>
                </c:pt>
                <c:pt idx="175">
                  <c:v>14.01520650029881</c:v>
                </c:pt>
                <c:pt idx="176">
                  <c:v>14.022168996278825</c:v>
                </c:pt>
                <c:pt idx="177">
                  <c:v>14.056560277276235</c:v>
                </c:pt>
                <c:pt idx="178">
                  <c:v>14.062730210408759</c:v>
                </c:pt>
                <c:pt idx="179">
                  <c:v>14.073879892399793</c:v>
                </c:pt>
                <c:pt idx="180">
                  <c:v>14.110958651264136</c:v>
                </c:pt>
                <c:pt idx="181">
                  <c:v>14.111810060943872</c:v>
                </c:pt>
                <c:pt idx="182">
                  <c:v>14.140729811857874</c:v>
                </c:pt>
                <c:pt idx="183">
                  <c:v>14.15565174378216</c:v>
                </c:pt>
                <c:pt idx="184">
                  <c:v>14.16263051266788</c:v>
                </c:pt>
                <c:pt idx="185">
                  <c:v>14.170838274409412</c:v>
                </c:pt>
                <c:pt idx="186">
                  <c:v>14.176307739295764</c:v>
                </c:pt>
                <c:pt idx="187">
                  <c:v>14.177554556156274</c:v>
                </c:pt>
                <c:pt idx="188">
                  <c:v>14.184348704506951</c:v>
                </c:pt>
                <c:pt idx="189">
                  <c:v>14.19827150055348</c:v>
                </c:pt>
                <c:pt idx="190">
                  <c:v>14.205558086356662</c:v>
                </c:pt>
                <c:pt idx="191">
                  <c:v>14.226319683411436</c:v>
                </c:pt>
                <c:pt idx="192">
                  <c:v>14.233480406841093</c:v>
                </c:pt>
                <c:pt idx="193">
                  <c:v>14.238894572120866</c:v>
                </c:pt>
                <c:pt idx="194">
                  <c:v>14.24243104655994</c:v>
                </c:pt>
                <c:pt idx="195">
                  <c:v>14.25624293331879</c:v>
                </c:pt>
                <c:pt idx="196">
                  <c:v>14.265955130528042</c:v>
                </c:pt>
                <c:pt idx="197">
                  <c:v>14.293164725134064</c:v>
                </c:pt>
                <c:pt idx="198">
                  <c:v>14.306405187676727</c:v>
                </c:pt>
                <c:pt idx="199">
                  <c:v>14.318624287461114</c:v>
                </c:pt>
                <c:pt idx="200">
                  <c:v>14.326825497762602</c:v>
                </c:pt>
                <c:pt idx="201">
                  <c:v>14.327855083043829</c:v>
                </c:pt>
                <c:pt idx="202">
                  <c:v>14.339363187830164</c:v>
                </c:pt>
                <c:pt idx="203">
                  <c:v>14.343124096980546</c:v>
                </c:pt>
                <c:pt idx="204">
                  <c:v>14.347618863281609</c:v>
                </c:pt>
                <c:pt idx="205">
                  <c:v>14.348804359043156</c:v>
                </c:pt>
                <c:pt idx="206">
                  <c:v>14.364763603343089</c:v>
                </c:pt>
                <c:pt idx="207">
                  <c:v>14.36998072506789</c:v>
                </c:pt>
                <c:pt idx="208">
                  <c:v>14.374389931475429</c:v>
                </c:pt>
                <c:pt idx="209">
                  <c:v>14.3865460935491</c:v>
                </c:pt>
                <c:pt idx="210">
                  <c:v>14.399033534716185</c:v>
                </c:pt>
                <c:pt idx="211">
                  <c:v>14.399567003047123</c:v>
                </c:pt>
                <c:pt idx="212">
                  <c:v>14.403241986215038</c:v>
                </c:pt>
                <c:pt idx="213">
                  <c:v>14.409145176953706</c:v>
                </c:pt>
                <c:pt idx="214">
                  <c:v>14.411393380942574</c:v>
                </c:pt>
                <c:pt idx="215">
                  <c:v>14.418203535138023</c:v>
                </c:pt>
                <c:pt idx="216">
                  <c:v>14.425495719452199</c:v>
                </c:pt>
                <c:pt idx="217">
                  <c:v>14.426428201469573</c:v>
                </c:pt>
                <c:pt idx="218">
                  <c:v>14.428941727563075</c:v>
                </c:pt>
                <c:pt idx="219">
                  <c:v>14.429318529184835</c:v>
                </c:pt>
                <c:pt idx="220">
                  <c:v>14.436601813207222</c:v>
                </c:pt>
                <c:pt idx="221">
                  <c:v>14.445930258142022</c:v>
                </c:pt>
                <c:pt idx="222">
                  <c:v>14.452691171229977</c:v>
                </c:pt>
                <c:pt idx="223">
                  <c:v>14.464776045563836</c:v>
                </c:pt>
                <c:pt idx="224">
                  <c:v>14.474947042843457</c:v>
                </c:pt>
                <c:pt idx="225">
                  <c:v>14.506052724855065</c:v>
                </c:pt>
                <c:pt idx="226">
                  <c:v>14.527965864093336</c:v>
                </c:pt>
                <c:pt idx="227">
                  <c:v>14.529789722108994</c:v>
                </c:pt>
                <c:pt idx="228">
                  <c:v>14.532872610676135</c:v>
                </c:pt>
                <c:pt idx="229">
                  <c:v>14.549862277683431</c:v>
                </c:pt>
                <c:pt idx="230">
                  <c:v>14.550443293586788</c:v>
                </c:pt>
                <c:pt idx="231">
                  <c:v>14.567945288776151</c:v>
                </c:pt>
                <c:pt idx="232">
                  <c:v>14.56866709235184</c:v>
                </c:pt>
                <c:pt idx="233">
                  <c:v>14.582038772352064</c:v>
                </c:pt>
                <c:pt idx="234">
                  <c:v>14.595512488652625</c:v>
                </c:pt>
                <c:pt idx="235">
                  <c:v>14.601735805294574</c:v>
                </c:pt>
                <c:pt idx="236">
                  <c:v>14.613100478509589</c:v>
                </c:pt>
                <c:pt idx="237">
                  <c:v>14.616872612066359</c:v>
                </c:pt>
                <c:pt idx="238">
                  <c:v>14.645766285462642</c:v>
                </c:pt>
                <c:pt idx="239">
                  <c:v>14.647038543013766</c:v>
                </c:pt>
                <c:pt idx="240">
                  <c:v>14.650726321394794</c:v>
                </c:pt>
                <c:pt idx="241">
                  <c:v>14.654179183075174</c:v>
                </c:pt>
                <c:pt idx="242">
                  <c:v>14.657786756116094</c:v>
                </c:pt>
                <c:pt idx="243">
                  <c:v>14.662645461618629</c:v>
                </c:pt>
                <c:pt idx="244">
                  <c:v>14.721681266288719</c:v>
                </c:pt>
                <c:pt idx="245">
                  <c:v>14.722758014867788</c:v>
                </c:pt>
                <c:pt idx="246">
                  <c:v>14.725600478024191</c:v>
                </c:pt>
                <c:pt idx="247">
                  <c:v>14.727302354368144</c:v>
                </c:pt>
                <c:pt idx="248">
                  <c:v>14.739435267145547</c:v>
                </c:pt>
                <c:pt idx="249">
                  <c:v>14.753774021182217</c:v>
                </c:pt>
                <c:pt idx="250">
                  <c:v>14.76669037490155</c:v>
                </c:pt>
                <c:pt idx="251">
                  <c:v>14.779895343576502</c:v>
                </c:pt>
                <c:pt idx="252">
                  <c:v>14.780441364105851</c:v>
                </c:pt>
                <c:pt idx="253">
                  <c:v>14.82920051685066</c:v>
                </c:pt>
                <c:pt idx="254">
                  <c:v>14.843348189035858</c:v>
                </c:pt>
                <c:pt idx="255">
                  <c:v>14.849899641439157</c:v>
                </c:pt>
                <c:pt idx="256">
                  <c:v>14.851735534890434</c:v>
                </c:pt>
                <c:pt idx="257">
                  <c:v>14.852767806363754</c:v>
                </c:pt>
                <c:pt idx="258">
                  <c:v>14.861890227410836</c:v>
                </c:pt>
                <c:pt idx="259">
                  <c:v>14.872382793364052</c:v>
                </c:pt>
                <c:pt idx="260">
                  <c:v>14.876476284582409</c:v>
                </c:pt>
                <c:pt idx="261">
                  <c:v>14.877499391698422</c:v>
                </c:pt>
                <c:pt idx="262">
                  <c:v>14.882583885640924</c:v>
                </c:pt>
                <c:pt idx="263">
                  <c:v>14.899311643445024</c:v>
                </c:pt>
                <c:pt idx="264">
                  <c:v>14.936788039132658</c:v>
                </c:pt>
                <c:pt idx="265">
                  <c:v>14.946766599598444</c:v>
                </c:pt>
                <c:pt idx="266">
                  <c:v>14.951859328042124</c:v>
                </c:pt>
                <c:pt idx="267">
                  <c:v>14.975136582960971</c:v>
                </c:pt>
                <c:pt idx="268">
                  <c:v>14.976083174936239</c:v>
                </c:pt>
                <c:pt idx="269">
                  <c:v>14.981097562897768</c:v>
                </c:pt>
                <c:pt idx="270">
                  <c:v>14.983862120361112</c:v>
                </c:pt>
                <c:pt idx="271">
                  <c:v>14.98414871139224</c:v>
                </c:pt>
                <c:pt idx="272">
                  <c:v>14.984688929888264</c:v>
                </c:pt>
                <c:pt idx="273">
                  <c:v>14.988811122540758</c:v>
                </c:pt>
                <c:pt idx="274">
                  <c:v>15.016226530928137</c:v>
                </c:pt>
                <c:pt idx="275">
                  <c:v>15.025450941579406</c:v>
                </c:pt>
                <c:pt idx="276">
                  <c:v>15.025701015325506</c:v>
                </c:pt>
                <c:pt idx="277">
                  <c:v>15.070685186197601</c:v>
                </c:pt>
                <c:pt idx="278">
                  <c:v>15.090763825227288</c:v>
                </c:pt>
                <c:pt idx="279">
                  <c:v>15.091541082625797</c:v>
                </c:pt>
                <c:pt idx="280">
                  <c:v>15.095314844246722</c:v>
                </c:pt>
                <c:pt idx="281">
                  <c:v>15.105290260894176</c:v>
                </c:pt>
                <c:pt idx="282">
                  <c:v>15.1137203471304</c:v>
                </c:pt>
                <c:pt idx="283">
                  <c:v>15.121858921189606</c:v>
                </c:pt>
                <c:pt idx="284">
                  <c:v>15.158286731894608</c:v>
                </c:pt>
                <c:pt idx="285">
                  <c:v>15.173514526656376</c:v>
                </c:pt>
                <c:pt idx="286">
                  <c:v>15.178000341890872</c:v>
                </c:pt>
                <c:pt idx="287">
                  <c:v>15.187993049161069</c:v>
                </c:pt>
                <c:pt idx="288">
                  <c:v>15.216603914025352</c:v>
                </c:pt>
                <c:pt idx="289">
                  <c:v>15.22980406353407</c:v>
                </c:pt>
                <c:pt idx="290">
                  <c:v>15.235524665265279</c:v>
                </c:pt>
                <c:pt idx="291">
                  <c:v>15.24470109764364</c:v>
                </c:pt>
                <c:pt idx="292">
                  <c:v>15.247690919404871</c:v>
                </c:pt>
                <c:pt idx="293">
                  <c:v>15.249243842775568</c:v>
                </c:pt>
                <c:pt idx="294">
                  <c:v>15.26109474441868</c:v>
                </c:pt>
                <c:pt idx="295">
                  <c:v>15.30853007422472</c:v>
                </c:pt>
                <c:pt idx="296">
                  <c:v>15.335968869619764</c:v>
                </c:pt>
                <c:pt idx="297">
                  <c:v>15.367451228115517</c:v>
                </c:pt>
                <c:pt idx="298">
                  <c:v>15.371613310484559</c:v>
                </c:pt>
                <c:pt idx="299">
                  <c:v>15.373667613533925</c:v>
                </c:pt>
                <c:pt idx="300">
                  <c:v>15.422658032010084</c:v>
                </c:pt>
                <c:pt idx="301">
                  <c:v>15.434454452809252</c:v>
                </c:pt>
                <c:pt idx="302">
                  <c:v>15.443199569887122</c:v>
                </c:pt>
                <c:pt idx="303">
                  <c:v>15.493135038170449</c:v>
                </c:pt>
                <c:pt idx="304">
                  <c:v>15.499623127496601</c:v>
                </c:pt>
                <c:pt idx="305">
                  <c:v>15.504893160308434</c:v>
                </c:pt>
                <c:pt idx="306">
                  <c:v>15.505744230723018</c:v>
                </c:pt>
                <c:pt idx="307">
                  <c:v>15.511047761888237</c:v>
                </c:pt>
                <c:pt idx="308">
                  <c:v>15.5211898245594</c:v>
                </c:pt>
                <c:pt idx="309">
                  <c:v>15.530293647509215</c:v>
                </c:pt>
                <c:pt idx="310">
                  <c:v>15.536216798884624</c:v>
                </c:pt>
                <c:pt idx="311">
                  <c:v>15.540518391521509</c:v>
                </c:pt>
                <c:pt idx="312">
                  <c:v>15.54094001727802</c:v>
                </c:pt>
                <c:pt idx="313">
                  <c:v>15.549539872876878</c:v>
                </c:pt>
                <c:pt idx="314">
                  <c:v>15.577634386060268</c:v>
                </c:pt>
                <c:pt idx="315">
                  <c:v>15.616163398619172</c:v>
                </c:pt>
                <c:pt idx="316">
                  <c:v>15.617906624813692</c:v>
                </c:pt>
                <c:pt idx="317">
                  <c:v>15.620314281861171</c:v>
                </c:pt>
                <c:pt idx="318">
                  <c:v>15.63937524564054</c:v>
                </c:pt>
                <c:pt idx="319">
                  <c:v>15.643154486811557</c:v>
                </c:pt>
                <c:pt idx="320">
                  <c:v>15.648128679965794</c:v>
                </c:pt>
                <c:pt idx="321">
                  <c:v>15.648826069292824</c:v>
                </c:pt>
                <c:pt idx="322">
                  <c:v>15.649880631759421</c:v>
                </c:pt>
                <c:pt idx="323">
                  <c:v>15.664248898748987</c:v>
                </c:pt>
                <c:pt idx="324">
                  <c:v>15.668186150141047</c:v>
                </c:pt>
                <c:pt idx="325">
                  <c:v>15.683647435982962</c:v>
                </c:pt>
                <c:pt idx="326">
                  <c:v>15.68402122605808</c:v>
                </c:pt>
                <c:pt idx="327">
                  <c:v>15.685229304801549</c:v>
                </c:pt>
                <c:pt idx="328">
                  <c:v>15.694824171277295</c:v>
                </c:pt>
                <c:pt idx="329">
                  <c:v>15.697689599369237</c:v>
                </c:pt>
                <c:pt idx="330">
                  <c:v>15.698238658531402</c:v>
                </c:pt>
                <c:pt idx="331">
                  <c:v>15.721087720009224</c:v>
                </c:pt>
                <c:pt idx="332">
                  <c:v>15.727851962965431</c:v>
                </c:pt>
                <c:pt idx="333">
                  <c:v>15.735282026469294</c:v>
                </c:pt>
                <c:pt idx="334">
                  <c:v>15.740949904379544</c:v>
                </c:pt>
                <c:pt idx="335">
                  <c:v>15.751641635201038</c:v>
                </c:pt>
                <c:pt idx="336">
                  <c:v>15.773749465227336</c:v>
                </c:pt>
                <c:pt idx="337">
                  <c:v>15.776842822826879</c:v>
                </c:pt>
                <c:pt idx="338">
                  <c:v>15.791519823871615</c:v>
                </c:pt>
                <c:pt idx="339">
                  <c:v>15.807376241373918</c:v>
                </c:pt>
                <c:pt idx="340">
                  <c:v>15.813538181539901</c:v>
                </c:pt>
                <c:pt idx="341">
                  <c:v>15.830834778186981</c:v>
                </c:pt>
                <c:pt idx="342">
                  <c:v>15.842529568767164</c:v>
                </c:pt>
                <c:pt idx="343">
                  <c:v>15.84466343367394</c:v>
                </c:pt>
                <c:pt idx="344">
                  <c:v>15.859288925440872</c:v>
                </c:pt>
                <c:pt idx="345">
                  <c:v>15.882818253126057</c:v>
                </c:pt>
                <c:pt idx="346">
                  <c:v>15.894104425058813</c:v>
                </c:pt>
                <c:pt idx="347">
                  <c:v>15.89834134871179</c:v>
                </c:pt>
                <c:pt idx="348">
                  <c:v>15.898572870248389</c:v>
                </c:pt>
                <c:pt idx="349">
                  <c:v>15.902760664661486</c:v>
                </c:pt>
                <c:pt idx="350">
                  <c:v>15.904961143112207</c:v>
                </c:pt>
                <c:pt idx="351">
                  <c:v>15.926859742119765</c:v>
                </c:pt>
                <c:pt idx="352">
                  <c:v>15.929641063791426</c:v>
                </c:pt>
                <c:pt idx="353">
                  <c:v>15.937874224351466</c:v>
                </c:pt>
                <c:pt idx="354">
                  <c:v>15.940606499790318</c:v>
                </c:pt>
                <c:pt idx="355">
                  <c:v>15.961152040559465</c:v>
                </c:pt>
                <c:pt idx="356">
                  <c:v>15.967111346490679</c:v>
                </c:pt>
                <c:pt idx="357">
                  <c:v>15.970344858213846</c:v>
                </c:pt>
                <c:pt idx="358">
                  <c:v>15.983023502649242</c:v>
                </c:pt>
                <c:pt idx="359">
                  <c:v>15.999351047479202</c:v>
                </c:pt>
                <c:pt idx="360">
                  <c:v>16.028273769996144</c:v>
                </c:pt>
                <c:pt idx="361">
                  <c:v>16.028458199806106</c:v>
                </c:pt>
                <c:pt idx="362">
                  <c:v>16.032434451728367</c:v>
                </c:pt>
                <c:pt idx="363">
                  <c:v>16.040686590660076</c:v>
                </c:pt>
                <c:pt idx="364">
                  <c:v>16.040756599801085</c:v>
                </c:pt>
                <c:pt idx="365">
                  <c:v>16.054457989677587</c:v>
                </c:pt>
                <c:pt idx="366">
                  <c:v>16.071663462615199</c:v>
                </c:pt>
                <c:pt idx="367">
                  <c:v>16.085026970858024</c:v>
                </c:pt>
                <c:pt idx="368">
                  <c:v>16.087105976709893</c:v>
                </c:pt>
                <c:pt idx="369">
                  <c:v>16.095783002251721</c:v>
                </c:pt>
                <c:pt idx="370">
                  <c:v>16.123985351363025</c:v>
                </c:pt>
                <c:pt idx="371">
                  <c:v>16.134969342240957</c:v>
                </c:pt>
                <c:pt idx="372">
                  <c:v>16.147635828289495</c:v>
                </c:pt>
                <c:pt idx="373">
                  <c:v>16.159932641693551</c:v>
                </c:pt>
                <c:pt idx="374">
                  <c:v>16.19080768427175</c:v>
                </c:pt>
                <c:pt idx="375">
                  <c:v>16.199005941096431</c:v>
                </c:pt>
                <c:pt idx="376">
                  <c:v>16.207146231318099</c:v>
                </c:pt>
                <c:pt idx="377">
                  <c:v>16.208037407444795</c:v>
                </c:pt>
                <c:pt idx="378">
                  <c:v>16.211663993044432</c:v>
                </c:pt>
                <c:pt idx="379">
                  <c:v>16.214036053407195</c:v>
                </c:pt>
                <c:pt idx="380">
                  <c:v>16.215025124268703</c:v>
                </c:pt>
                <c:pt idx="381">
                  <c:v>16.221351519881395</c:v>
                </c:pt>
                <c:pt idx="382">
                  <c:v>16.231875060702237</c:v>
                </c:pt>
                <c:pt idx="383">
                  <c:v>16.253965259286435</c:v>
                </c:pt>
                <c:pt idx="384">
                  <c:v>16.265448580767867</c:v>
                </c:pt>
                <c:pt idx="385">
                  <c:v>16.266344555452743</c:v>
                </c:pt>
                <c:pt idx="386">
                  <c:v>16.271087700069526</c:v>
                </c:pt>
                <c:pt idx="387">
                  <c:v>16.287991177625557</c:v>
                </c:pt>
                <c:pt idx="388">
                  <c:v>16.30183222873714</c:v>
                </c:pt>
                <c:pt idx="389">
                  <c:v>16.306697026993952</c:v>
                </c:pt>
                <c:pt idx="390">
                  <c:v>16.30872131203266</c:v>
                </c:pt>
                <c:pt idx="391">
                  <c:v>16.319977875160916</c:v>
                </c:pt>
                <c:pt idx="392">
                  <c:v>16.340653566356373</c:v>
                </c:pt>
                <c:pt idx="393">
                  <c:v>16.349980784328153</c:v>
                </c:pt>
                <c:pt idx="394">
                  <c:v>16.373753843709139</c:v>
                </c:pt>
                <c:pt idx="395">
                  <c:v>16.377939314598681</c:v>
                </c:pt>
                <c:pt idx="396">
                  <c:v>16.383926505373239</c:v>
                </c:pt>
                <c:pt idx="397">
                  <c:v>16.385704945673325</c:v>
                </c:pt>
                <c:pt idx="398">
                  <c:v>16.39711191291515</c:v>
                </c:pt>
                <c:pt idx="399">
                  <c:v>16.397784109071296</c:v>
                </c:pt>
                <c:pt idx="400">
                  <c:v>16.405370044749041</c:v>
                </c:pt>
                <c:pt idx="401">
                  <c:v>16.422300550584865</c:v>
                </c:pt>
                <c:pt idx="402">
                  <c:v>16.424063414410849</c:v>
                </c:pt>
                <c:pt idx="403">
                  <c:v>16.429742487423667</c:v>
                </c:pt>
                <c:pt idx="404">
                  <c:v>16.435307440736374</c:v>
                </c:pt>
                <c:pt idx="405">
                  <c:v>16.444657743843717</c:v>
                </c:pt>
                <c:pt idx="406">
                  <c:v>16.465646156820135</c:v>
                </c:pt>
                <c:pt idx="407">
                  <c:v>16.470648668641267</c:v>
                </c:pt>
                <c:pt idx="408">
                  <c:v>16.474264778530028</c:v>
                </c:pt>
                <c:pt idx="409">
                  <c:v>16.474703941405735</c:v>
                </c:pt>
                <c:pt idx="410">
                  <c:v>16.477202996940523</c:v>
                </c:pt>
                <c:pt idx="411">
                  <c:v>16.500599747276667</c:v>
                </c:pt>
                <c:pt idx="412">
                  <c:v>16.507148681824468</c:v>
                </c:pt>
                <c:pt idx="413">
                  <c:v>16.514704378280062</c:v>
                </c:pt>
                <c:pt idx="414">
                  <c:v>16.526335568214723</c:v>
                </c:pt>
                <c:pt idx="415">
                  <c:v>16.53480685852773</c:v>
                </c:pt>
                <c:pt idx="416">
                  <c:v>16.539391308131748</c:v>
                </c:pt>
                <c:pt idx="417">
                  <c:v>16.544068772889201</c:v>
                </c:pt>
                <c:pt idx="418">
                  <c:v>16.557398396018421</c:v>
                </c:pt>
                <c:pt idx="419">
                  <c:v>16.561791020205057</c:v>
                </c:pt>
                <c:pt idx="420">
                  <c:v>16.564040075970048</c:v>
                </c:pt>
                <c:pt idx="421">
                  <c:v>16.570492743965872</c:v>
                </c:pt>
                <c:pt idx="422">
                  <c:v>16.572263206512091</c:v>
                </c:pt>
                <c:pt idx="423">
                  <c:v>16.577470045399338</c:v>
                </c:pt>
                <c:pt idx="424">
                  <c:v>16.599139878882163</c:v>
                </c:pt>
                <c:pt idx="425">
                  <c:v>16.604653123720887</c:v>
                </c:pt>
                <c:pt idx="426">
                  <c:v>16.605604640469721</c:v>
                </c:pt>
                <c:pt idx="427">
                  <c:v>16.615810090787171</c:v>
                </c:pt>
                <c:pt idx="428">
                  <c:v>16.624804254257949</c:v>
                </c:pt>
                <c:pt idx="429">
                  <c:v>16.636178653781347</c:v>
                </c:pt>
                <c:pt idx="430">
                  <c:v>16.672556480733316</c:v>
                </c:pt>
                <c:pt idx="431">
                  <c:v>16.673189312638439</c:v>
                </c:pt>
                <c:pt idx="432">
                  <c:v>16.684672300446422</c:v>
                </c:pt>
                <c:pt idx="433">
                  <c:v>16.695258666926826</c:v>
                </c:pt>
                <c:pt idx="434">
                  <c:v>16.715861847912024</c:v>
                </c:pt>
                <c:pt idx="435">
                  <c:v>16.73157309597309</c:v>
                </c:pt>
                <c:pt idx="436">
                  <c:v>16.738263119938068</c:v>
                </c:pt>
                <c:pt idx="437">
                  <c:v>16.743798041481412</c:v>
                </c:pt>
                <c:pt idx="438">
                  <c:v>16.749200816227269</c:v>
                </c:pt>
                <c:pt idx="439">
                  <c:v>16.763426497659733</c:v>
                </c:pt>
                <c:pt idx="440">
                  <c:v>16.779436771860162</c:v>
                </c:pt>
                <c:pt idx="441">
                  <c:v>16.789592872010573</c:v>
                </c:pt>
                <c:pt idx="442">
                  <c:v>16.793521419565749</c:v>
                </c:pt>
                <c:pt idx="443">
                  <c:v>16.799497248020842</c:v>
                </c:pt>
                <c:pt idx="444">
                  <c:v>16.810970714728533</c:v>
                </c:pt>
                <c:pt idx="445">
                  <c:v>16.812273051252973</c:v>
                </c:pt>
                <c:pt idx="446">
                  <c:v>16.817308850164984</c:v>
                </c:pt>
                <c:pt idx="447">
                  <c:v>16.834318122831483</c:v>
                </c:pt>
                <c:pt idx="448">
                  <c:v>16.844295806104817</c:v>
                </c:pt>
                <c:pt idx="449">
                  <c:v>16.856033433019959</c:v>
                </c:pt>
                <c:pt idx="450">
                  <c:v>16.856260305982474</c:v>
                </c:pt>
                <c:pt idx="451">
                  <c:v>16.857616588871426</c:v>
                </c:pt>
                <c:pt idx="452">
                  <c:v>16.859764475370831</c:v>
                </c:pt>
                <c:pt idx="453">
                  <c:v>16.867097766011408</c:v>
                </c:pt>
                <c:pt idx="454">
                  <c:v>16.869102655746858</c:v>
                </c:pt>
                <c:pt idx="455">
                  <c:v>16.884169684191377</c:v>
                </c:pt>
                <c:pt idx="456">
                  <c:v>16.887828777060413</c:v>
                </c:pt>
                <c:pt idx="457">
                  <c:v>16.895794842608236</c:v>
                </c:pt>
                <c:pt idx="458">
                  <c:v>16.897314741896615</c:v>
                </c:pt>
                <c:pt idx="459">
                  <c:v>16.897552773345247</c:v>
                </c:pt>
                <c:pt idx="460">
                  <c:v>16.902475892352967</c:v>
                </c:pt>
                <c:pt idx="461">
                  <c:v>16.91415472320752</c:v>
                </c:pt>
                <c:pt idx="462">
                  <c:v>16.91600936989126</c:v>
                </c:pt>
                <c:pt idx="463">
                  <c:v>16.930206110762484</c:v>
                </c:pt>
                <c:pt idx="464">
                  <c:v>16.9405137357268</c:v>
                </c:pt>
                <c:pt idx="465">
                  <c:v>16.943549785017414</c:v>
                </c:pt>
                <c:pt idx="466">
                  <c:v>16.944449838436618</c:v>
                </c:pt>
                <c:pt idx="467">
                  <c:v>16.953265144506211</c:v>
                </c:pt>
                <c:pt idx="468">
                  <c:v>16.960153627799219</c:v>
                </c:pt>
                <c:pt idx="469">
                  <c:v>16.962805272782397</c:v>
                </c:pt>
                <c:pt idx="470">
                  <c:v>16.963520121005011</c:v>
                </c:pt>
                <c:pt idx="471">
                  <c:v>16.976881351049165</c:v>
                </c:pt>
                <c:pt idx="472">
                  <c:v>16.977130870925706</c:v>
                </c:pt>
                <c:pt idx="473">
                  <c:v>16.986143503507954</c:v>
                </c:pt>
                <c:pt idx="474">
                  <c:v>16.98771682255208</c:v>
                </c:pt>
                <c:pt idx="475">
                  <c:v>17.014052651441219</c:v>
                </c:pt>
                <c:pt idx="476">
                  <c:v>17.016334838807087</c:v>
                </c:pt>
                <c:pt idx="477">
                  <c:v>17.022885994842643</c:v>
                </c:pt>
                <c:pt idx="478">
                  <c:v>17.045536537998231</c:v>
                </c:pt>
                <c:pt idx="479">
                  <c:v>17.055306850616784</c:v>
                </c:pt>
                <c:pt idx="480">
                  <c:v>17.069133242723172</c:v>
                </c:pt>
                <c:pt idx="481">
                  <c:v>17.083024208903346</c:v>
                </c:pt>
                <c:pt idx="482">
                  <c:v>17.099618984111032</c:v>
                </c:pt>
                <c:pt idx="483">
                  <c:v>17.106200512538869</c:v>
                </c:pt>
                <c:pt idx="484">
                  <c:v>17.109864497597094</c:v>
                </c:pt>
                <c:pt idx="485">
                  <c:v>17.123837302132991</c:v>
                </c:pt>
                <c:pt idx="486">
                  <c:v>17.129407400778298</c:v>
                </c:pt>
                <c:pt idx="487">
                  <c:v>17.140323269768519</c:v>
                </c:pt>
                <c:pt idx="488">
                  <c:v>17.144840034003643</c:v>
                </c:pt>
                <c:pt idx="489">
                  <c:v>17.147557270567354</c:v>
                </c:pt>
                <c:pt idx="490">
                  <c:v>17.171897635929483</c:v>
                </c:pt>
                <c:pt idx="491">
                  <c:v>17.176779708562155</c:v>
                </c:pt>
                <c:pt idx="492">
                  <c:v>17.185662100132998</c:v>
                </c:pt>
                <c:pt idx="493">
                  <c:v>17.186303872900041</c:v>
                </c:pt>
                <c:pt idx="494">
                  <c:v>17.19086049208035</c:v>
                </c:pt>
                <c:pt idx="495">
                  <c:v>17.207690450595521</c:v>
                </c:pt>
                <c:pt idx="496">
                  <c:v>17.20907569953139</c:v>
                </c:pt>
                <c:pt idx="497">
                  <c:v>17.210328348490009</c:v>
                </c:pt>
                <c:pt idx="498">
                  <c:v>17.215735563117835</c:v>
                </c:pt>
                <c:pt idx="499">
                  <c:v>17.216548944280909</c:v>
                </c:pt>
                <c:pt idx="500">
                  <c:v>17.217671438740119</c:v>
                </c:pt>
                <c:pt idx="501">
                  <c:v>17.232047346572244</c:v>
                </c:pt>
                <c:pt idx="502">
                  <c:v>17.233204095915021</c:v>
                </c:pt>
                <c:pt idx="503">
                  <c:v>17.23371686241266</c:v>
                </c:pt>
                <c:pt idx="504">
                  <c:v>17.244332568605408</c:v>
                </c:pt>
                <c:pt idx="505">
                  <c:v>17.245711357772027</c:v>
                </c:pt>
                <c:pt idx="506">
                  <c:v>17.278072552678253</c:v>
                </c:pt>
                <c:pt idx="507">
                  <c:v>17.285719906264188</c:v>
                </c:pt>
                <c:pt idx="508">
                  <c:v>17.29521047958729</c:v>
                </c:pt>
                <c:pt idx="509">
                  <c:v>17.297348235342788</c:v>
                </c:pt>
                <c:pt idx="510">
                  <c:v>17.326216464553998</c:v>
                </c:pt>
                <c:pt idx="511">
                  <c:v>17.328007161591611</c:v>
                </c:pt>
                <c:pt idx="512">
                  <c:v>17.337212558804673</c:v>
                </c:pt>
                <c:pt idx="513">
                  <c:v>17.341782710080988</c:v>
                </c:pt>
                <c:pt idx="514">
                  <c:v>17.348955738508693</c:v>
                </c:pt>
                <c:pt idx="515">
                  <c:v>17.363450032793885</c:v>
                </c:pt>
                <c:pt idx="516">
                  <c:v>17.365354999023161</c:v>
                </c:pt>
                <c:pt idx="517">
                  <c:v>17.392438904707966</c:v>
                </c:pt>
                <c:pt idx="518">
                  <c:v>17.395675341376418</c:v>
                </c:pt>
                <c:pt idx="519">
                  <c:v>17.396664153354365</c:v>
                </c:pt>
                <c:pt idx="520">
                  <c:v>17.416240581912596</c:v>
                </c:pt>
                <c:pt idx="521">
                  <c:v>17.420686590592858</c:v>
                </c:pt>
                <c:pt idx="522">
                  <c:v>17.442780870500812</c:v>
                </c:pt>
                <c:pt idx="523">
                  <c:v>17.464558256291042</c:v>
                </c:pt>
                <c:pt idx="524">
                  <c:v>17.471432035145249</c:v>
                </c:pt>
                <c:pt idx="525">
                  <c:v>17.477313900998972</c:v>
                </c:pt>
                <c:pt idx="526">
                  <c:v>17.505238787527869</c:v>
                </c:pt>
                <c:pt idx="527">
                  <c:v>17.514270192922833</c:v>
                </c:pt>
                <c:pt idx="528">
                  <c:v>17.530578526662413</c:v>
                </c:pt>
                <c:pt idx="529">
                  <c:v>17.538278707511608</c:v>
                </c:pt>
                <c:pt idx="530">
                  <c:v>17.545812294660838</c:v>
                </c:pt>
                <c:pt idx="531">
                  <c:v>17.549274876269575</c:v>
                </c:pt>
                <c:pt idx="532">
                  <c:v>17.562496002636244</c:v>
                </c:pt>
                <c:pt idx="533">
                  <c:v>17.58235735636061</c:v>
                </c:pt>
                <c:pt idx="534">
                  <c:v>17.58880624272474</c:v>
                </c:pt>
                <c:pt idx="535">
                  <c:v>17.595279743304488</c:v>
                </c:pt>
                <c:pt idx="536">
                  <c:v>17.601206517156797</c:v>
                </c:pt>
                <c:pt idx="537">
                  <c:v>17.603982235461984</c:v>
                </c:pt>
                <c:pt idx="538">
                  <c:v>17.611346219613552</c:v>
                </c:pt>
                <c:pt idx="539">
                  <c:v>17.612262582913381</c:v>
                </c:pt>
                <c:pt idx="540">
                  <c:v>17.631129271083481</c:v>
                </c:pt>
                <c:pt idx="541">
                  <c:v>17.637695306238218</c:v>
                </c:pt>
                <c:pt idx="542">
                  <c:v>17.64236518428617</c:v>
                </c:pt>
                <c:pt idx="543">
                  <c:v>17.642681207796983</c:v>
                </c:pt>
                <c:pt idx="544">
                  <c:v>17.645618672067343</c:v>
                </c:pt>
                <c:pt idx="545">
                  <c:v>17.659632329305211</c:v>
                </c:pt>
                <c:pt idx="546">
                  <c:v>17.660412383404129</c:v>
                </c:pt>
                <c:pt idx="547">
                  <c:v>17.68029116507774</c:v>
                </c:pt>
                <c:pt idx="548">
                  <c:v>17.685237441613129</c:v>
                </c:pt>
                <c:pt idx="549">
                  <c:v>17.693621330612096</c:v>
                </c:pt>
                <c:pt idx="550">
                  <c:v>17.713477224175506</c:v>
                </c:pt>
                <c:pt idx="551">
                  <c:v>17.720225642840003</c:v>
                </c:pt>
                <c:pt idx="552">
                  <c:v>17.724745602584179</c:v>
                </c:pt>
                <c:pt idx="553">
                  <c:v>17.731818101921533</c:v>
                </c:pt>
                <c:pt idx="554">
                  <c:v>17.739164625030032</c:v>
                </c:pt>
                <c:pt idx="555">
                  <c:v>17.746175534112997</c:v>
                </c:pt>
                <c:pt idx="556">
                  <c:v>17.74803836958403</c:v>
                </c:pt>
                <c:pt idx="557">
                  <c:v>17.750942153626536</c:v>
                </c:pt>
                <c:pt idx="558">
                  <c:v>17.761493415009191</c:v>
                </c:pt>
                <c:pt idx="559">
                  <c:v>17.770583527744826</c:v>
                </c:pt>
                <c:pt idx="560">
                  <c:v>17.773878032636816</c:v>
                </c:pt>
                <c:pt idx="561">
                  <c:v>17.776845797627175</c:v>
                </c:pt>
                <c:pt idx="562">
                  <c:v>17.781662114917481</c:v>
                </c:pt>
                <c:pt idx="563">
                  <c:v>17.786960315703599</c:v>
                </c:pt>
                <c:pt idx="564">
                  <c:v>17.797282840047767</c:v>
                </c:pt>
                <c:pt idx="565">
                  <c:v>17.799109072813273</c:v>
                </c:pt>
                <c:pt idx="566">
                  <c:v>17.801938105887469</c:v>
                </c:pt>
                <c:pt idx="567">
                  <c:v>17.803477193945145</c:v>
                </c:pt>
                <c:pt idx="568">
                  <c:v>17.816885727931041</c:v>
                </c:pt>
                <c:pt idx="569">
                  <c:v>17.818946334392813</c:v>
                </c:pt>
                <c:pt idx="570">
                  <c:v>17.825119984469612</c:v>
                </c:pt>
                <c:pt idx="571">
                  <c:v>17.863468937438082</c:v>
                </c:pt>
                <c:pt idx="572">
                  <c:v>17.863497407525909</c:v>
                </c:pt>
                <c:pt idx="573">
                  <c:v>17.877000520072123</c:v>
                </c:pt>
                <c:pt idx="574">
                  <c:v>17.88260209296854</c:v>
                </c:pt>
                <c:pt idx="575">
                  <c:v>17.882717073499087</c:v>
                </c:pt>
                <c:pt idx="576">
                  <c:v>17.894181207680333</c:v>
                </c:pt>
                <c:pt idx="577">
                  <c:v>17.900221978030771</c:v>
                </c:pt>
                <c:pt idx="578">
                  <c:v>17.901339568869574</c:v>
                </c:pt>
                <c:pt idx="579">
                  <c:v>17.921045826761642</c:v>
                </c:pt>
                <c:pt idx="580">
                  <c:v>17.921961998595503</c:v>
                </c:pt>
                <c:pt idx="581">
                  <c:v>17.923182783720257</c:v>
                </c:pt>
                <c:pt idx="582">
                  <c:v>17.933073288053258</c:v>
                </c:pt>
                <c:pt idx="583">
                  <c:v>17.935203653650532</c:v>
                </c:pt>
                <c:pt idx="584">
                  <c:v>17.940093670015578</c:v>
                </c:pt>
                <c:pt idx="585">
                  <c:v>17.950992392295788</c:v>
                </c:pt>
                <c:pt idx="586">
                  <c:v>17.976303711956415</c:v>
                </c:pt>
                <c:pt idx="587">
                  <c:v>17.991589264113351</c:v>
                </c:pt>
                <c:pt idx="588">
                  <c:v>18.000268546166623</c:v>
                </c:pt>
                <c:pt idx="589">
                  <c:v>18.01666907853474</c:v>
                </c:pt>
                <c:pt idx="590">
                  <c:v>18.027256469731054</c:v>
                </c:pt>
                <c:pt idx="591">
                  <c:v>18.031164577174543</c:v>
                </c:pt>
                <c:pt idx="592">
                  <c:v>18.047686497918384</c:v>
                </c:pt>
                <c:pt idx="593">
                  <c:v>18.059351997354607</c:v>
                </c:pt>
                <c:pt idx="594">
                  <c:v>18.063455759635588</c:v>
                </c:pt>
                <c:pt idx="595">
                  <c:v>18.078356640576438</c:v>
                </c:pt>
                <c:pt idx="596">
                  <c:v>18.087754584108509</c:v>
                </c:pt>
                <c:pt idx="597">
                  <c:v>18.148196774035029</c:v>
                </c:pt>
                <c:pt idx="598">
                  <c:v>18.153244401412966</c:v>
                </c:pt>
                <c:pt idx="599">
                  <c:v>18.160856464780309</c:v>
                </c:pt>
                <c:pt idx="600">
                  <c:v>18.166608674980147</c:v>
                </c:pt>
                <c:pt idx="601">
                  <c:v>18.186432410836332</c:v>
                </c:pt>
                <c:pt idx="602">
                  <c:v>18.200656000326681</c:v>
                </c:pt>
                <c:pt idx="603">
                  <c:v>18.238298870160456</c:v>
                </c:pt>
                <c:pt idx="604">
                  <c:v>18.244679504294037</c:v>
                </c:pt>
                <c:pt idx="605">
                  <c:v>18.24968267928822</c:v>
                </c:pt>
                <c:pt idx="606">
                  <c:v>18.253676909576029</c:v>
                </c:pt>
                <c:pt idx="607">
                  <c:v>18.26780921566111</c:v>
                </c:pt>
                <c:pt idx="608">
                  <c:v>18.286942401767941</c:v>
                </c:pt>
                <c:pt idx="609">
                  <c:v>18.292714927133808</c:v>
                </c:pt>
                <c:pt idx="610">
                  <c:v>18.34221276309993</c:v>
                </c:pt>
                <c:pt idx="611">
                  <c:v>18.355063118067356</c:v>
                </c:pt>
                <c:pt idx="612">
                  <c:v>18.419454618699081</c:v>
                </c:pt>
                <c:pt idx="613">
                  <c:v>18.419868930570395</c:v>
                </c:pt>
                <c:pt idx="614">
                  <c:v>18.422723611426711</c:v>
                </c:pt>
                <c:pt idx="615">
                  <c:v>18.42288154516929</c:v>
                </c:pt>
                <c:pt idx="616">
                  <c:v>18.438483062979877</c:v>
                </c:pt>
                <c:pt idx="617">
                  <c:v>18.477296698569184</c:v>
                </c:pt>
                <c:pt idx="618">
                  <c:v>18.478781113831481</c:v>
                </c:pt>
                <c:pt idx="619">
                  <c:v>18.48583980418509</c:v>
                </c:pt>
                <c:pt idx="620">
                  <c:v>18.490141486962433</c:v>
                </c:pt>
                <c:pt idx="621">
                  <c:v>18.49128054515182</c:v>
                </c:pt>
                <c:pt idx="622">
                  <c:v>18.494366002240177</c:v>
                </c:pt>
                <c:pt idx="623">
                  <c:v>18.499061210729682</c:v>
                </c:pt>
                <c:pt idx="624">
                  <c:v>18.505522682914361</c:v>
                </c:pt>
                <c:pt idx="625">
                  <c:v>18.520686794443655</c:v>
                </c:pt>
                <c:pt idx="626">
                  <c:v>18.534204875648733</c:v>
                </c:pt>
                <c:pt idx="627">
                  <c:v>18.548403295205986</c:v>
                </c:pt>
                <c:pt idx="628">
                  <c:v>18.549947718460672</c:v>
                </c:pt>
                <c:pt idx="629">
                  <c:v>18.555348289516477</c:v>
                </c:pt>
                <c:pt idx="630">
                  <c:v>18.560171736682712</c:v>
                </c:pt>
                <c:pt idx="631">
                  <c:v>18.582834067101249</c:v>
                </c:pt>
                <c:pt idx="632">
                  <c:v>18.597035171323235</c:v>
                </c:pt>
                <c:pt idx="633">
                  <c:v>18.597161831500308</c:v>
                </c:pt>
                <c:pt idx="634">
                  <c:v>18.627591083142065</c:v>
                </c:pt>
                <c:pt idx="635">
                  <c:v>18.658415597598925</c:v>
                </c:pt>
                <c:pt idx="636">
                  <c:v>18.66121171211352</c:v>
                </c:pt>
                <c:pt idx="637">
                  <c:v>18.672027476053461</c:v>
                </c:pt>
                <c:pt idx="638">
                  <c:v>18.682464824734744</c:v>
                </c:pt>
                <c:pt idx="639">
                  <c:v>18.684131952569999</c:v>
                </c:pt>
                <c:pt idx="640">
                  <c:v>18.696648358739946</c:v>
                </c:pt>
                <c:pt idx="641">
                  <c:v>18.697254848469299</c:v>
                </c:pt>
                <c:pt idx="642">
                  <c:v>18.707845409717816</c:v>
                </c:pt>
                <c:pt idx="643">
                  <c:v>18.713574867670683</c:v>
                </c:pt>
                <c:pt idx="644">
                  <c:v>18.7136728294021</c:v>
                </c:pt>
                <c:pt idx="645">
                  <c:v>18.728927049063209</c:v>
                </c:pt>
                <c:pt idx="646">
                  <c:v>18.737008575353173</c:v>
                </c:pt>
                <c:pt idx="647">
                  <c:v>18.753752140222559</c:v>
                </c:pt>
                <c:pt idx="648">
                  <c:v>18.757738321091907</c:v>
                </c:pt>
                <c:pt idx="649">
                  <c:v>18.780925467024957</c:v>
                </c:pt>
                <c:pt idx="650">
                  <c:v>18.782975095234772</c:v>
                </c:pt>
                <c:pt idx="651">
                  <c:v>18.792554695675843</c:v>
                </c:pt>
                <c:pt idx="652">
                  <c:v>18.795155152064446</c:v>
                </c:pt>
                <c:pt idx="653">
                  <c:v>18.797273803738541</c:v>
                </c:pt>
                <c:pt idx="654">
                  <c:v>18.800900853500831</c:v>
                </c:pt>
                <c:pt idx="655">
                  <c:v>18.803999078413842</c:v>
                </c:pt>
                <c:pt idx="656">
                  <c:v>18.807003871806046</c:v>
                </c:pt>
                <c:pt idx="657">
                  <c:v>18.822979416376661</c:v>
                </c:pt>
                <c:pt idx="658">
                  <c:v>18.832257312029917</c:v>
                </c:pt>
                <c:pt idx="659">
                  <c:v>18.842999022189389</c:v>
                </c:pt>
                <c:pt idx="660">
                  <c:v>18.90969683209935</c:v>
                </c:pt>
                <c:pt idx="661">
                  <c:v>18.912950013407603</c:v>
                </c:pt>
                <c:pt idx="662">
                  <c:v>18.921418322668149</c:v>
                </c:pt>
                <c:pt idx="663">
                  <c:v>18.92968205358871</c:v>
                </c:pt>
                <c:pt idx="664">
                  <c:v>18.963384594249277</c:v>
                </c:pt>
                <c:pt idx="665">
                  <c:v>18.980368748190262</c:v>
                </c:pt>
                <c:pt idx="666">
                  <c:v>18.988398985623242</c:v>
                </c:pt>
                <c:pt idx="667">
                  <c:v>18.994232167251958</c:v>
                </c:pt>
                <c:pt idx="668">
                  <c:v>19.001503885588612</c:v>
                </c:pt>
                <c:pt idx="669">
                  <c:v>19.010156155616489</c:v>
                </c:pt>
                <c:pt idx="670">
                  <c:v>19.055533846768864</c:v>
                </c:pt>
                <c:pt idx="671">
                  <c:v>19.079771317010852</c:v>
                </c:pt>
                <c:pt idx="672">
                  <c:v>19.080781316554358</c:v>
                </c:pt>
                <c:pt idx="673">
                  <c:v>19.081221248182</c:v>
                </c:pt>
                <c:pt idx="674">
                  <c:v>19.093783259793636</c:v>
                </c:pt>
                <c:pt idx="675">
                  <c:v>19.105679333258117</c:v>
                </c:pt>
                <c:pt idx="676">
                  <c:v>19.123385306872681</c:v>
                </c:pt>
                <c:pt idx="677">
                  <c:v>19.135468581427642</c:v>
                </c:pt>
                <c:pt idx="678">
                  <c:v>19.145260514391598</c:v>
                </c:pt>
                <c:pt idx="679">
                  <c:v>19.154973143176822</c:v>
                </c:pt>
                <c:pt idx="680">
                  <c:v>19.168566791716287</c:v>
                </c:pt>
                <c:pt idx="681">
                  <c:v>19.171622399187719</c:v>
                </c:pt>
                <c:pt idx="682">
                  <c:v>19.200752652397725</c:v>
                </c:pt>
                <c:pt idx="683">
                  <c:v>19.217511731521228</c:v>
                </c:pt>
                <c:pt idx="684">
                  <c:v>19.226833015448776</c:v>
                </c:pt>
                <c:pt idx="685">
                  <c:v>19.234998219372173</c:v>
                </c:pt>
                <c:pt idx="686">
                  <c:v>19.244347149250679</c:v>
                </c:pt>
                <c:pt idx="687">
                  <c:v>19.267989717044962</c:v>
                </c:pt>
                <c:pt idx="688">
                  <c:v>19.301836212833884</c:v>
                </c:pt>
                <c:pt idx="689">
                  <c:v>19.320246708339347</c:v>
                </c:pt>
                <c:pt idx="690">
                  <c:v>19.361758172078254</c:v>
                </c:pt>
                <c:pt idx="691">
                  <c:v>19.368435344806031</c:v>
                </c:pt>
                <c:pt idx="692">
                  <c:v>19.459808495120988</c:v>
                </c:pt>
                <c:pt idx="693">
                  <c:v>19.486743217674373</c:v>
                </c:pt>
                <c:pt idx="694">
                  <c:v>19.491514177216512</c:v>
                </c:pt>
                <c:pt idx="695">
                  <c:v>19.517076729809979</c:v>
                </c:pt>
                <c:pt idx="696">
                  <c:v>19.53445797152548</c:v>
                </c:pt>
                <c:pt idx="697">
                  <c:v>19.572142503565914</c:v>
                </c:pt>
                <c:pt idx="698">
                  <c:v>19.575287947025775</c:v>
                </c:pt>
                <c:pt idx="699">
                  <c:v>19.575533945743864</c:v>
                </c:pt>
                <c:pt idx="700">
                  <c:v>19.589401317964473</c:v>
                </c:pt>
                <c:pt idx="701">
                  <c:v>19.592930745614602</c:v>
                </c:pt>
                <c:pt idx="702">
                  <c:v>19.637961545817831</c:v>
                </c:pt>
                <c:pt idx="703">
                  <c:v>19.669728370846279</c:v>
                </c:pt>
                <c:pt idx="704">
                  <c:v>19.677839390550119</c:v>
                </c:pt>
                <c:pt idx="705">
                  <c:v>19.695199658701132</c:v>
                </c:pt>
                <c:pt idx="706">
                  <c:v>19.712424630662902</c:v>
                </c:pt>
                <c:pt idx="707">
                  <c:v>19.713896146679176</c:v>
                </c:pt>
                <c:pt idx="708">
                  <c:v>19.738582732178845</c:v>
                </c:pt>
                <c:pt idx="709">
                  <c:v>19.760275975549622</c:v>
                </c:pt>
                <c:pt idx="710">
                  <c:v>19.784032330169168</c:v>
                </c:pt>
                <c:pt idx="711">
                  <c:v>19.79284359568987</c:v>
                </c:pt>
                <c:pt idx="712">
                  <c:v>19.842186472766667</c:v>
                </c:pt>
                <c:pt idx="713">
                  <c:v>19.849490485784557</c:v>
                </c:pt>
                <c:pt idx="714">
                  <c:v>19.863590680566809</c:v>
                </c:pt>
                <c:pt idx="715">
                  <c:v>19.886737145727366</c:v>
                </c:pt>
                <c:pt idx="716">
                  <c:v>19.892222601964264</c:v>
                </c:pt>
                <c:pt idx="717">
                  <c:v>19.899049003735332</c:v>
                </c:pt>
                <c:pt idx="718">
                  <c:v>19.924031067308803</c:v>
                </c:pt>
                <c:pt idx="719">
                  <c:v>19.939326556377871</c:v>
                </c:pt>
                <c:pt idx="720">
                  <c:v>19.949625583663973</c:v>
                </c:pt>
                <c:pt idx="721">
                  <c:v>19.956205804186716</c:v>
                </c:pt>
                <c:pt idx="722">
                  <c:v>19.965180045149751</c:v>
                </c:pt>
                <c:pt idx="723">
                  <c:v>19.98967247308952</c:v>
                </c:pt>
                <c:pt idx="724">
                  <c:v>19.996533368751116</c:v>
                </c:pt>
                <c:pt idx="725">
                  <c:v>20.008440044660219</c:v>
                </c:pt>
                <c:pt idx="726">
                  <c:v>20.010466276852021</c:v>
                </c:pt>
                <c:pt idx="727">
                  <c:v>20.028259249517525</c:v>
                </c:pt>
                <c:pt idx="728">
                  <c:v>20.031403327003463</c:v>
                </c:pt>
                <c:pt idx="729">
                  <c:v>20.056179920568841</c:v>
                </c:pt>
                <c:pt idx="730">
                  <c:v>20.064386572793794</c:v>
                </c:pt>
                <c:pt idx="731">
                  <c:v>20.096194929974608</c:v>
                </c:pt>
                <c:pt idx="732">
                  <c:v>20.10668097970224</c:v>
                </c:pt>
                <c:pt idx="733">
                  <c:v>20.108719559758509</c:v>
                </c:pt>
                <c:pt idx="734">
                  <c:v>20.120641543803554</c:v>
                </c:pt>
                <c:pt idx="735">
                  <c:v>20.134087363730668</c:v>
                </c:pt>
                <c:pt idx="736">
                  <c:v>20.134430282849326</c:v>
                </c:pt>
                <c:pt idx="737">
                  <c:v>20.185459216802194</c:v>
                </c:pt>
                <c:pt idx="738">
                  <c:v>20.218037834592053</c:v>
                </c:pt>
                <c:pt idx="739">
                  <c:v>20.236795655889367</c:v>
                </c:pt>
                <c:pt idx="740">
                  <c:v>20.242425894451717</c:v>
                </c:pt>
                <c:pt idx="741">
                  <c:v>20.251844708689475</c:v>
                </c:pt>
                <c:pt idx="742">
                  <c:v>20.264478309724463</c:v>
                </c:pt>
                <c:pt idx="743">
                  <c:v>20.278470918104645</c:v>
                </c:pt>
                <c:pt idx="744">
                  <c:v>20.322714123364158</c:v>
                </c:pt>
                <c:pt idx="745">
                  <c:v>20.345271768399414</c:v>
                </c:pt>
                <c:pt idx="746">
                  <c:v>20.347232519303297</c:v>
                </c:pt>
                <c:pt idx="747">
                  <c:v>20.38491165836334</c:v>
                </c:pt>
                <c:pt idx="748">
                  <c:v>20.392718482801286</c:v>
                </c:pt>
                <c:pt idx="749">
                  <c:v>20.432020208043998</c:v>
                </c:pt>
                <c:pt idx="750">
                  <c:v>20.439634189142353</c:v>
                </c:pt>
                <c:pt idx="751">
                  <c:v>20.445790053403844</c:v>
                </c:pt>
                <c:pt idx="752">
                  <c:v>20.487484168836847</c:v>
                </c:pt>
                <c:pt idx="753">
                  <c:v>20.512150299433394</c:v>
                </c:pt>
                <c:pt idx="754">
                  <c:v>20.5286997931209</c:v>
                </c:pt>
                <c:pt idx="755">
                  <c:v>20.5427200851835</c:v>
                </c:pt>
                <c:pt idx="756">
                  <c:v>20.561909700358704</c:v>
                </c:pt>
                <c:pt idx="757">
                  <c:v>20.574860958817439</c:v>
                </c:pt>
                <c:pt idx="758">
                  <c:v>20.625675119324939</c:v>
                </c:pt>
                <c:pt idx="759">
                  <c:v>20.791096028223606</c:v>
                </c:pt>
                <c:pt idx="760">
                  <c:v>20.804776490479963</c:v>
                </c:pt>
                <c:pt idx="761">
                  <c:v>20.939843873387183</c:v>
                </c:pt>
                <c:pt idx="762">
                  <c:v>20.943417589692601</c:v>
                </c:pt>
                <c:pt idx="763">
                  <c:v>20.959351846232128</c:v>
                </c:pt>
                <c:pt idx="764">
                  <c:v>20.974504398695085</c:v>
                </c:pt>
                <c:pt idx="765">
                  <c:v>21.126920585114362</c:v>
                </c:pt>
                <c:pt idx="766">
                  <c:v>21.165941829320722</c:v>
                </c:pt>
                <c:pt idx="767">
                  <c:v>21.17423844948555</c:v>
                </c:pt>
                <c:pt idx="768">
                  <c:v>21.175348431404217</c:v>
                </c:pt>
                <c:pt idx="769">
                  <c:v>21.209836022276871</c:v>
                </c:pt>
                <c:pt idx="770">
                  <c:v>21.256053144594162</c:v>
                </c:pt>
                <c:pt idx="771">
                  <c:v>21.355879513959248</c:v>
                </c:pt>
                <c:pt idx="772">
                  <c:v>21.4741170788372</c:v>
                </c:pt>
                <c:pt idx="773">
                  <c:v>21.50435189375073</c:v>
                </c:pt>
                <c:pt idx="774">
                  <c:v>21.515395570755359</c:v>
                </c:pt>
                <c:pt idx="775">
                  <c:v>21.54186461899225</c:v>
                </c:pt>
                <c:pt idx="776">
                  <c:v>21.639935429595514</c:v>
                </c:pt>
                <c:pt idx="777">
                  <c:v>21.674496297638171</c:v>
                </c:pt>
                <c:pt idx="778">
                  <c:v>21.718331186059075</c:v>
                </c:pt>
                <c:pt idx="779">
                  <c:v>21.875795591705341</c:v>
                </c:pt>
                <c:pt idx="780">
                  <c:v>22.009995366820117</c:v>
                </c:pt>
                <c:pt idx="781">
                  <c:v>22.157408930925978</c:v>
                </c:pt>
                <c:pt idx="782">
                  <c:v>22.225234118558333</c:v>
                </c:pt>
                <c:pt idx="783">
                  <c:v>22.266571030187443</c:v>
                </c:pt>
                <c:pt idx="784">
                  <c:v>22.290557223521226</c:v>
                </c:pt>
                <c:pt idx="785">
                  <c:v>22.480576281132478</c:v>
                </c:pt>
                <c:pt idx="786">
                  <c:v>22.503551355367144</c:v>
                </c:pt>
                <c:pt idx="787">
                  <c:v>22.623413185744983</c:v>
                </c:pt>
                <c:pt idx="788">
                  <c:v>22.645343277809683</c:v>
                </c:pt>
                <c:pt idx="789">
                  <c:v>22.718125688274654</c:v>
                </c:pt>
                <c:pt idx="790">
                  <c:v>22.734361059556004</c:v>
                </c:pt>
                <c:pt idx="791">
                  <c:v>22.796553974761274</c:v>
                </c:pt>
                <c:pt idx="792">
                  <c:v>22.89561785710012</c:v>
                </c:pt>
                <c:pt idx="793">
                  <c:v>23.013346410648218</c:v>
                </c:pt>
                <c:pt idx="794">
                  <c:v>23.016046625995706</c:v>
                </c:pt>
                <c:pt idx="795">
                  <c:v>23.591250947398233</c:v>
                </c:pt>
                <c:pt idx="796">
                  <c:v>23.87912207532818</c:v>
                </c:pt>
                <c:pt idx="797">
                  <c:v>24.698528090769123</c:v>
                </c:pt>
                <c:pt idx="798">
                  <c:v>24.860891875233158</c:v>
                </c:pt>
                <c:pt idx="799">
                  <c:v>25.556466710134856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0-4F9C-82F6-F69249CF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958223"/>
        <c:axId val="1823590719"/>
      </c:scatterChart>
      <c:valAx>
        <c:axId val="169695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590719"/>
        <c:crosses val="autoZero"/>
        <c:crossBetween val="midCat"/>
      </c:valAx>
      <c:valAx>
        <c:axId val="182359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958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3</xdr:row>
      <xdr:rowOff>28575</xdr:rowOff>
    </xdr:from>
    <xdr:to>
      <xdr:col>15</xdr:col>
      <xdr:colOff>180975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CAF34-06CB-416E-A87B-DE1D2BBD8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11</xdr:row>
      <xdr:rowOff>142875</xdr:rowOff>
    </xdr:from>
    <xdr:to>
      <xdr:col>18</xdr:col>
      <xdr:colOff>485775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AD88C5-A779-4763-B02A-C8A118158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3</xdr:row>
      <xdr:rowOff>0</xdr:rowOff>
    </xdr:from>
    <xdr:to>
      <xdr:col>22</xdr:col>
      <xdr:colOff>361950</xdr:colOff>
      <xdr:row>13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A5E44-F298-4771-9B52-87C9F8EA2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361950</xdr:colOff>
      <xdr:row>13</xdr:row>
      <xdr:rowOff>142875</xdr:rowOff>
    </xdr:from>
    <xdr:to>
      <xdr:col>25</xdr:col>
      <xdr:colOff>361950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43C921-FF64-4F9D-9B1D-BD6BE4EF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428625</xdr:colOff>
      <xdr:row>19</xdr:row>
      <xdr:rowOff>38100</xdr:rowOff>
    </xdr:from>
    <xdr:to>
      <xdr:col>21</xdr:col>
      <xdr:colOff>428625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4C4EAD-84B9-4E46-B775-61CB253B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4"/>
  <sheetViews>
    <sheetView tabSelected="1" workbookViewId="0">
      <selection activeCell="D15" sqref="D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4.8363854111523885</v>
      </c>
      <c r="B2">
        <v>16.566911146684568</v>
      </c>
      <c r="C2">
        <v>12.574478233787053</v>
      </c>
    </row>
    <row r="3" spans="1:8" x14ac:dyDescent="0.25">
      <c r="A3">
        <v>4.7859042685054689</v>
      </c>
      <c r="B3">
        <v>15.998003627371244</v>
      </c>
      <c r="C3">
        <v>9.6517602044584301</v>
      </c>
    </row>
    <row r="4" spans="1:8" x14ac:dyDescent="0.25">
      <c r="A4">
        <v>4.7630774794790272</v>
      </c>
      <c r="B4">
        <v>16.513585924382564</v>
      </c>
      <c r="C4">
        <v>11.829768048023272</v>
      </c>
    </row>
    <row r="5" spans="1:8" x14ac:dyDescent="0.25">
      <c r="A5">
        <v>4.7873964281677424</v>
      </c>
      <c r="B5">
        <v>16.000252937102701</v>
      </c>
      <c r="C5">
        <v>11.716415587640753</v>
      </c>
    </row>
    <row r="6" spans="1:8" x14ac:dyDescent="0.25">
      <c r="A6">
        <v>4.8162326725165352</v>
      </c>
      <c r="B6">
        <v>15.790743051403524</v>
      </c>
      <c r="C6">
        <v>10.720001299820122</v>
      </c>
    </row>
    <row r="7" spans="1:8" x14ac:dyDescent="0.25">
      <c r="A7">
        <v>4.608431046550499</v>
      </c>
      <c r="B7">
        <v>15.071727637265212</v>
      </c>
      <c r="C7">
        <v>10.585196861250306</v>
      </c>
    </row>
    <row r="8" spans="1:8" x14ac:dyDescent="0.25">
      <c r="A8">
        <v>4.7514161348354094</v>
      </c>
      <c r="B8">
        <v>15.76035088888538</v>
      </c>
      <c r="C8">
        <v>9.4614770290064456</v>
      </c>
    </row>
    <row r="9" spans="1:8" x14ac:dyDescent="0.25">
      <c r="A9">
        <v>4.808964900859948</v>
      </c>
      <c r="B9">
        <v>15.280499826552502</v>
      </c>
      <c r="C9">
        <v>8.3388565015299392</v>
      </c>
    </row>
    <row r="10" spans="1:8" x14ac:dyDescent="0.25">
      <c r="A10">
        <v>4.8358950922197934</v>
      </c>
      <c r="B10">
        <v>15.783869523501799</v>
      </c>
      <c r="C10">
        <v>9.187900466234046</v>
      </c>
      <c r="G10" t="s">
        <v>3</v>
      </c>
    </row>
    <row r="11" spans="1:8" ht="15.75" thickBot="1" x14ac:dyDescent="0.3">
      <c r="A11">
        <v>4.7834446618760502</v>
      </c>
      <c r="B11">
        <v>16.358114952135292</v>
      </c>
      <c r="C11">
        <v>11.666781054865318</v>
      </c>
    </row>
    <row r="12" spans="1:8" x14ac:dyDescent="0.25">
      <c r="A12">
        <v>4.8267293818975627</v>
      </c>
      <c r="B12">
        <v>15.402079420302346</v>
      </c>
      <c r="C12">
        <v>9.072172699110542</v>
      </c>
      <c r="G12" s="4" t="s">
        <v>4</v>
      </c>
      <c r="H12" s="4"/>
    </row>
    <row r="13" spans="1:8" x14ac:dyDescent="0.25">
      <c r="A13">
        <v>4.8126368039237395</v>
      </c>
      <c r="B13">
        <v>15</v>
      </c>
      <c r="C13">
        <v>9.0298937542077589</v>
      </c>
      <c r="G13" s="1" t="s">
        <v>5</v>
      </c>
      <c r="H13" s="1">
        <v>0.96629247819042718</v>
      </c>
    </row>
    <row r="14" spans="1:8" x14ac:dyDescent="0.25">
      <c r="A14">
        <v>4.8369585519770624</v>
      </c>
      <c r="B14">
        <v>16.066996058500429</v>
      </c>
      <c r="C14">
        <v>9.598219280856382</v>
      </c>
      <c r="G14" s="1" t="s">
        <v>6</v>
      </c>
      <c r="H14" s="1">
        <v>0.93372115340739725</v>
      </c>
    </row>
    <row r="15" spans="1:8" x14ac:dyDescent="0.25">
      <c r="A15">
        <v>4.8209088559699858</v>
      </c>
      <c r="B15">
        <v>16.010821916932692</v>
      </c>
      <c r="C15">
        <v>10.064585372399968</v>
      </c>
      <c r="G15" s="1" t="s">
        <v>7</v>
      </c>
      <c r="H15" s="1">
        <v>0.93355483258784244</v>
      </c>
    </row>
    <row r="16" spans="1:8" x14ac:dyDescent="0.25">
      <c r="A16">
        <v>4.8181928497171702</v>
      </c>
      <c r="B16">
        <v>15.957617442187438</v>
      </c>
      <c r="C16">
        <v>11.700010135042223</v>
      </c>
      <c r="G16" s="1" t="s">
        <v>8</v>
      </c>
      <c r="H16" s="1">
        <v>0.73549722205175605</v>
      </c>
    </row>
    <row r="17" spans="1:15" ht="15.75" thickBot="1" x14ac:dyDescent="0.3">
      <c r="A17">
        <v>4.8352310983160942</v>
      </c>
      <c r="B17">
        <v>16.319789387250555</v>
      </c>
      <c r="C17">
        <v>11.087110993262687</v>
      </c>
      <c r="G17" s="2" t="s">
        <v>9</v>
      </c>
      <c r="H17" s="2">
        <v>800</v>
      </c>
    </row>
    <row r="18" spans="1:15" x14ac:dyDescent="0.25">
      <c r="A18">
        <v>4.8096275152162757</v>
      </c>
      <c r="B18">
        <v>16.076036552923899</v>
      </c>
      <c r="C18">
        <v>10.801741319300858</v>
      </c>
    </row>
    <row r="19" spans="1:15" ht="15.75" thickBot="1" x14ac:dyDescent="0.3">
      <c r="A19">
        <v>4.8251903565820129</v>
      </c>
      <c r="B19">
        <v>16.426828648920509</v>
      </c>
      <c r="C19">
        <v>10.937996686438581</v>
      </c>
      <c r="G19" t="s">
        <v>10</v>
      </c>
    </row>
    <row r="20" spans="1:15" x14ac:dyDescent="0.25">
      <c r="A20">
        <v>4.7717907515336906</v>
      </c>
      <c r="B20">
        <v>15</v>
      </c>
      <c r="C20">
        <v>7.8748569323887736</v>
      </c>
      <c r="G20" s="3"/>
      <c r="H20" s="3" t="s">
        <v>15</v>
      </c>
      <c r="I20" s="3" t="s">
        <v>16</v>
      </c>
      <c r="J20" s="3" t="s">
        <v>17</v>
      </c>
      <c r="K20" s="3" t="s">
        <v>18</v>
      </c>
      <c r="L20" s="3" t="s">
        <v>19</v>
      </c>
    </row>
    <row r="21" spans="1:15" x14ac:dyDescent="0.25">
      <c r="A21">
        <v>4.831846562387093</v>
      </c>
      <c r="B21">
        <v>16.112833170502924</v>
      </c>
      <c r="C21">
        <v>10.541472791322876</v>
      </c>
      <c r="G21" s="1" t="s">
        <v>11</v>
      </c>
      <c r="H21" s="1">
        <v>2</v>
      </c>
      <c r="I21" s="1">
        <v>6073.8302566589582</v>
      </c>
      <c r="J21" s="1">
        <v>3036.9151283294791</v>
      </c>
      <c r="K21" s="1">
        <v>5613.976385557311</v>
      </c>
      <c r="L21" s="1">
        <v>0</v>
      </c>
    </row>
    <row r="22" spans="1:15" x14ac:dyDescent="0.25">
      <c r="A22">
        <v>4.8090803822018033</v>
      </c>
      <c r="B22">
        <v>15.760658757176992</v>
      </c>
      <c r="C22">
        <v>10.63154646231918</v>
      </c>
      <c r="G22" s="1" t="s">
        <v>12</v>
      </c>
      <c r="H22" s="1">
        <v>797</v>
      </c>
      <c r="I22" s="1">
        <v>431.14206242574261</v>
      </c>
      <c r="J22" s="1">
        <v>0.5409561636458502</v>
      </c>
      <c r="K22" s="1"/>
      <c r="L22" s="1"/>
    </row>
    <row r="23" spans="1:15" ht="15.75" thickBot="1" x14ac:dyDescent="0.3">
      <c r="A23">
        <v>4.8177937820126466</v>
      </c>
      <c r="B23">
        <v>15</v>
      </c>
      <c r="C23">
        <v>10.314704708196615</v>
      </c>
      <c r="G23" s="2" t="s">
        <v>13</v>
      </c>
      <c r="H23" s="2">
        <v>799</v>
      </c>
      <c r="I23" s="2">
        <v>6504.9723190847008</v>
      </c>
      <c r="J23" s="2"/>
      <c r="K23" s="2"/>
      <c r="L23" s="2"/>
    </row>
    <row r="24" spans="1:15" ht="15.75" thickBot="1" x14ac:dyDescent="0.3">
      <c r="A24">
        <v>4.8074053411759676</v>
      </c>
      <c r="B24">
        <v>15</v>
      </c>
      <c r="C24">
        <v>7.1307242728530618</v>
      </c>
    </row>
    <row r="25" spans="1:15" x14ac:dyDescent="0.25">
      <c r="A25">
        <v>4.8300672178213917</v>
      </c>
      <c r="B25">
        <v>15</v>
      </c>
      <c r="C25">
        <v>8.1955404473739826</v>
      </c>
      <c r="G25" s="3"/>
      <c r="H25" s="3" t="s">
        <v>20</v>
      </c>
      <c r="I25" s="3" t="s">
        <v>8</v>
      </c>
      <c r="J25" s="3" t="s">
        <v>21</v>
      </c>
      <c r="K25" s="3" t="s">
        <v>22</v>
      </c>
      <c r="L25" s="3" t="s">
        <v>23</v>
      </c>
      <c r="M25" s="3" t="s">
        <v>24</v>
      </c>
      <c r="N25" s="3" t="s">
        <v>25</v>
      </c>
      <c r="O25" s="3" t="s">
        <v>26</v>
      </c>
    </row>
    <row r="26" spans="1:15" x14ac:dyDescent="0.25">
      <c r="A26">
        <v>4.8126127461800428</v>
      </c>
      <c r="B26">
        <v>15.958604901701328</v>
      </c>
      <c r="C26">
        <v>10.649860049956118</v>
      </c>
      <c r="G26" s="1" t="s">
        <v>14</v>
      </c>
      <c r="H26" s="1">
        <v>13.768614877468821</v>
      </c>
      <c r="I26" s="1">
        <v>6.4775357879420365</v>
      </c>
      <c r="J26" s="1">
        <v>2.1255945668566065</v>
      </c>
      <c r="K26" s="1">
        <v>3.3843959242627564E-2</v>
      </c>
      <c r="L26" s="1">
        <v>1.0535688182036864</v>
      </c>
      <c r="M26" s="1">
        <v>26.483660936733955</v>
      </c>
      <c r="N26" s="1">
        <v>1.0535688182036864</v>
      </c>
      <c r="O26" s="1">
        <v>26.483660936733955</v>
      </c>
    </row>
    <row r="27" spans="1:15" x14ac:dyDescent="0.25">
      <c r="A27">
        <v>4.7788412960717634</v>
      </c>
      <c r="B27">
        <v>16.357180706220454</v>
      </c>
      <c r="C27">
        <v>11.50051164047964</v>
      </c>
      <c r="G27" s="1" t="s">
        <v>0</v>
      </c>
      <c r="H27" s="1">
        <v>-6.1619833414689147</v>
      </c>
      <c r="I27" s="1">
        <v>1.6144536839050934</v>
      </c>
      <c r="J27" s="1">
        <v>-3.816760680655829</v>
      </c>
      <c r="K27" s="1">
        <v>1.4569154750971214E-4</v>
      </c>
      <c r="L27" s="1">
        <v>-9.3310670213485736</v>
      </c>
      <c r="M27" s="1">
        <v>-2.9928996615892554</v>
      </c>
      <c r="N27" s="1">
        <v>-9.3310670213485736</v>
      </c>
      <c r="O27" s="1">
        <v>-2.9928996615892554</v>
      </c>
    </row>
    <row r="28" spans="1:15" ht="15.75" thickBot="1" x14ac:dyDescent="0.3">
      <c r="A28">
        <v>4.8298474018872728</v>
      </c>
      <c r="B28">
        <v>16.294734351578981</v>
      </c>
      <c r="C28">
        <v>11.457938273248484</v>
      </c>
      <c r="G28" s="2" t="s">
        <v>1</v>
      </c>
      <c r="H28" s="2">
        <v>1.6653409381782809</v>
      </c>
      <c r="I28" s="2">
        <v>8.1207755035479001E-2</v>
      </c>
      <c r="J28" s="2">
        <v>20.507166310048923</v>
      </c>
      <c r="K28" s="2">
        <v>2.2202804833066405E-75</v>
      </c>
      <c r="L28" s="2">
        <v>1.5059345868358844</v>
      </c>
      <c r="M28" s="2">
        <v>1.8247472895206773</v>
      </c>
      <c r="N28" s="2">
        <v>1.5059345868358844</v>
      </c>
      <c r="O28" s="2">
        <v>1.8247472895206773</v>
      </c>
    </row>
    <row r="29" spans="1:15" x14ac:dyDescent="0.25">
      <c r="A29">
        <v>4.8164314213766044</v>
      </c>
      <c r="B29">
        <v>15.034017844002598</v>
      </c>
      <c r="C29">
        <v>9.3048261566501651</v>
      </c>
    </row>
    <row r="30" spans="1:15" x14ac:dyDescent="0.25">
      <c r="A30">
        <v>4.7754836329517536</v>
      </c>
      <c r="B30">
        <v>15.047142101037553</v>
      </c>
      <c r="C30">
        <v>9.7562741158505482</v>
      </c>
    </row>
    <row r="31" spans="1:15" x14ac:dyDescent="0.25">
      <c r="A31">
        <v>4.8252009497681954</v>
      </c>
      <c r="B31">
        <v>15</v>
      </c>
      <c r="C31">
        <v>8.8330195510321445</v>
      </c>
    </row>
    <row r="32" spans="1:15" x14ac:dyDescent="0.25">
      <c r="A32">
        <v>4.7712117957900642</v>
      </c>
      <c r="B32">
        <v>16.078418742127909</v>
      </c>
      <c r="C32">
        <v>11.624411449598233</v>
      </c>
      <c r="G32" t="s">
        <v>27</v>
      </c>
      <c r="L32" t="s">
        <v>32</v>
      </c>
    </row>
    <row r="33" spans="1:13" ht="15.75" thickBot="1" x14ac:dyDescent="0.3">
      <c r="A33">
        <v>4.8263274383018349</v>
      </c>
      <c r="B33">
        <v>15.470520082895119</v>
      </c>
      <c r="C33">
        <v>11.448895580794019</v>
      </c>
    </row>
    <row r="34" spans="1:13" x14ac:dyDescent="0.25">
      <c r="A34">
        <v>4.8199407074983318</v>
      </c>
      <c r="B34">
        <v>15.264798906502826</v>
      </c>
      <c r="C34">
        <v>10.442279376716064</v>
      </c>
      <c r="G34" s="3" t="s">
        <v>28</v>
      </c>
      <c r="H34" s="3" t="s">
        <v>29</v>
      </c>
      <c r="I34" s="3" t="s">
        <v>30</v>
      </c>
      <c r="J34" s="3" t="s">
        <v>31</v>
      </c>
      <c r="L34" s="3" t="s">
        <v>33</v>
      </c>
      <c r="M34" s="3" t="s">
        <v>2</v>
      </c>
    </row>
    <row r="35" spans="1:13" x14ac:dyDescent="0.25">
      <c r="A35">
        <v>4.760126438956167</v>
      </c>
      <c r="B35">
        <v>15.865413602349207</v>
      </c>
      <c r="C35">
        <v>11.02167417314606</v>
      </c>
      <c r="G35" s="1">
        <v>1</v>
      </c>
      <c r="H35" s="1">
        <v>11.556443892760409</v>
      </c>
      <c r="I35" s="1">
        <v>1.0180343410266435</v>
      </c>
      <c r="J35" s="1">
        <v>1.3858799775934985</v>
      </c>
      <c r="L35" s="1">
        <v>6.25E-2</v>
      </c>
      <c r="M35" s="1">
        <v>7.1307242728530618</v>
      </c>
    </row>
    <row r="36" spans="1:13" x14ac:dyDescent="0.25">
      <c r="A36">
        <v>4.8005433630996937</v>
      </c>
      <c r="B36">
        <v>16.147002024756109</v>
      </c>
      <c r="C36">
        <v>10.583121917269537</v>
      </c>
      <c r="G36" s="1">
        <v>2</v>
      </c>
      <c r="H36" s="1">
        <v>10.920082870859115</v>
      </c>
      <c r="I36" s="1">
        <v>-1.2683226664006853</v>
      </c>
      <c r="J36" s="1">
        <v>-1.7266048085569492</v>
      </c>
      <c r="L36" s="1">
        <v>0.1875</v>
      </c>
      <c r="M36" s="1">
        <v>7.8748569323887736</v>
      </c>
    </row>
    <row r="37" spans="1:13" x14ac:dyDescent="0.25">
      <c r="A37">
        <v>4.7791139498358639</v>
      </c>
      <c r="B37">
        <v>16.44641555188932</v>
      </c>
      <c r="C37">
        <v>12.032355649825231</v>
      </c>
      <c r="G37" s="1">
        <v>3</v>
      </c>
      <c r="H37" s="1">
        <v>11.919361470792222</v>
      </c>
      <c r="I37" s="1">
        <v>-8.9593422768949438E-2</v>
      </c>
      <c r="J37" s="1">
        <v>-0.12196615156846351</v>
      </c>
      <c r="L37" s="1">
        <v>0.3125</v>
      </c>
      <c r="M37" s="1">
        <v>8.1955404473739826</v>
      </c>
    </row>
    <row r="38" spans="1:13" x14ac:dyDescent="0.25">
      <c r="A38">
        <v>4.7912323061904711</v>
      </c>
      <c r="B38">
        <v>16.464194700885002</v>
      </c>
      <c r="C38">
        <v>12.299361885860455</v>
      </c>
      <c r="G38" s="1">
        <v>4</v>
      </c>
      <c r="H38" s="1">
        <v>10.914634075455812</v>
      </c>
      <c r="I38" s="1">
        <v>0.80178151218494165</v>
      </c>
      <c r="J38" s="1">
        <v>1.091488665324569</v>
      </c>
      <c r="L38" s="1">
        <v>0.4375</v>
      </c>
      <c r="M38" s="1">
        <v>8.3388565015299392</v>
      </c>
    </row>
    <row r="39" spans="1:13" x14ac:dyDescent="0.25">
      <c r="A39">
        <v>4.7956461846047072</v>
      </c>
      <c r="B39">
        <v>15</v>
      </c>
      <c r="C39">
        <v>9.1560518841838547</v>
      </c>
      <c r="G39" s="1">
        <v>5</v>
      </c>
      <c r="H39" s="1">
        <v>10.388040228540135</v>
      </c>
      <c r="I39" s="1">
        <v>0.33196107127998786</v>
      </c>
      <c r="J39" s="1">
        <v>0.45190833303665823</v>
      </c>
      <c r="L39" s="1">
        <v>0.5625</v>
      </c>
      <c r="M39" s="1">
        <v>8.8330195510321445</v>
      </c>
    </row>
    <row r="40" spans="1:13" x14ac:dyDescent="0.25">
      <c r="A40">
        <v>4.7390829410418167</v>
      </c>
      <c r="B40">
        <v>16.26418792869443</v>
      </c>
      <c r="C40">
        <v>11.12965439346063</v>
      </c>
      <c r="G40" s="1">
        <v>6</v>
      </c>
      <c r="H40" s="1">
        <v>10.471104581727264</v>
      </c>
      <c r="I40" s="1">
        <v>0.11409227952304235</v>
      </c>
      <c r="J40" s="1">
        <v>0.15531716310230725</v>
      </c>
      <c r="L40" s="1">
        <v>0.6875</v>
      </c>
      <c r="M40" s="1">
        <v>9.0298937542077589</v>
      </c>
    </row>
    <row r="41" spans="1:13" x14ac:dyDescent="0.25">
      <c r="A41">
        <v>4.8150967355480399</v>
      </c>
      <c r="B41">
        <v>16.56023764921046</v>
      </c>
      <c r="C41">
        <v>11.925445579374161</v>
      </c>
      <c r="G41" s="1">
        <v>7</v>
      </c>
      <c r="H41" s="1">
        <v>10.736825341541692</v>
      </c>
      <c r="I41" s="1">
        <v>-1.2753483125352467</v>
      </c>
      <c r="J41" s="1">
        <v>-1.7361690264965197</v>
      </c>
      <c r="L41" s="1">
        <v>0.8125</v>
      </c>
      <c r="M41" s="1">
        <v>9.072172699110542</v>
      </c>
    </row>
    <row r="42" spans="1:13" x14ac:dyDescent="0.25">
      <c r="A42">
        <v>4.8689348677898963</v>
      </c>
      <c r="B42">
        <v>17.250420261196876</v>
      </c>
      <c r="C42">
        <v>13.591332189130714</v>
      </c>
      <c r="G42" s="1">
        <v>8</v>
      </c>
      <c r="H42" s="1">
        <v>9.5830951856451136</v>
      </c>
      <c r="I42" s="1">
        <v>-1.2442386841151745</v>
      </c>
      <c r="J42" s="1">
        <v>-1.693818577793313</v>
      </c>
      <c r="L42" s="1">
        <v>0.9375</v>
      </c>
      <c r="M42" s="1">
        <v>9.1560518841838547</v>
      </c>
    </row>
    <row r="43" spans="1:13" x14ac:dyDescent="0.25">
      <c r="A43">
        <v>4.8432916194917697</v>
      </c>
      <c r="B43">
        <v>17.155509665914291</v>
      </c>
      <c r="C43">
        <v>12.175074854039499</v>
      </c>
      <c r="G43" s="1">
        <v>9</v>
      </c>
      <c r="H43" s="1">
        <v>10.255433958471233</v>
      </c>
      <c r="I43" s="1">
        <v>-1.0675334922371871</v>
      </c>
      <c r="J43" s="1">
        <v>-1.4532646224978985</v>
      </c>
      <c r="L43" s="1">
        <v>1.0625</v>
      </c>
      <c r="M43" s="1">
        <v>9.187900466234046</v>
      </c>
    </row>
    <row r="44" spans="1:13" x14ac:dyDescent="0.25">
      <c r="A44">
        <v>4.8547773089124533</v>
      </c>
      <c r="B44">
        <v>17.135673118582144</v>
      </c>
      <c r="C44">
        <v>12.275143947703837</v>
      </c>
      <c r="G44" s="1">
        <v>10</v>
      </c>
      <c r="H44" s="1">
        <v>11.534947057367347</v>
      </c>
      <c r="I44" s="1">
        <v>0.13183399749797076</v>
      </c>
      <c r="J44" s="1">
        <v>0.17946948362694509</v>
      </c>
      <c r="L44" s="1">
        <v>1.1875</v>
      </c>
      <c r="M44" s="1">
        <v>9.3048261566501651</v>
      </c>
    </row>
    <row r="45" spans="1:13" x14ac:dyDescent="0.25">
      <c r="A45">
        <v>4.8495348514571415</v>
      </c>
      <c r="B45">
        <v>17.145749305064978</v>
      </c>
      <c r="C45">
        <v>13.235151636557836</v>
      </c>
      <c r="G45" s="1">
        <v>11</v>
      </c>
      <c r="H45" s="1">
        <v>9.6761022241401875</v>
      </c>
      <c r="I45" s="1">
        <v>-0.60392952502964548</v>
      </c>
      <c r="J45" s="1">
        <v>-0.82214695800152027</v>
      </c>
      <c r="L45" s="1">
        <v>1.3125</v>
      </c>
      <c r="M45" s="1">
        <v>9.4614770290064456</v>
      </c>
    </row>
    <row r="46" spans="1:13" x14ac:dyDescent="0.25">
      <c r="A46">
        <v>4.8661791756720616</v>
      </c>
      <c r="B46">
        <v>17.02059427255757</v>
      </c>
      <c r="C46">
        <v>13.213342889117577</v>
      </c>
      <c r="G46" s="1">
        <v>12</v>
      </c>
      <c r="H46" s="1">
        <v>9.0933411358247511</v>
      </c>
      <c r="I46" s="1">
        <v>-6.344738161699226E-2</v>
      </c>
      <c r="J46" s="1">
        <v>-8.6372779650094433E-2</v>
      </c>
      <c r="L46" s="1">
        <v>1.4375</v>
      </c>
      <c r="M46" s="1">
        <v>9.598219280856382</v>
      </c>
    </row>
    <row r="47" spans="1:13" x14ac:dyDescent="0.25">
      <c r="A47">
        <v>4.8436056766855486</v>
      </c>
      <c r="B47">
        <v>16.590973639347158</v>
      </c>
      <c r="C47">
        <v>12.006602999229614</v>
      </c>
      <c r="G47" s="1">
        <v>13</v>
      </c>
      <c r="H47" s="1">
        <v>10.720383146580406</v>
      </c>
      <c r="I47" s="1">
        <v>-1.1221638657240245</v>
      </c>
      <c r="J47" s="1">
        <v>-1.5276345506355988</v>
      </c>
      <c r="L47" s="1">
        <v>1.5625</v>
      </c>
      <c r="M47" s="1">
        <v>9.6517602044584301</v>
      </c>
    </row>
    <row r="48" spans="1:13" x14ac:dyDescent="0.25">
      <c r="A48">
        <v>4.8682058840822382</v>
      </c>
      <c r="B48">
        <v>17.048126022493243</v>
      </c>
      <c r="C48">
        <v>11.639568694232741</v>
      </c>
      <c r="G48" s="1">
        <v>14</v>
      </c>
      <c r="H48" s="1">
        <v>10.725732008391873</v>
      </c>
      <c r="I48" s="1">
        <v>-0.66114663599190493</v>
      </c>
      <c r="J48" s="1">
        <v>-0.90003828765782068</v>
      </c>
      <c r="L48" s="1">
        <v>1.6875</v>
      </c>
      <c r="M48" s="1">
        <v>9.7562741158505482</v>
      </c>
    </row>
    <row r="49" spans="1:13" x14ac:dyDescent="0.25">
      <c r="A49">
        <v>4.8585733317658777</v>
      </c>
      <c r="B49">
        <v>17.103093023509537</v>
      </c>
      <c r="C49">
        <v>13.704375108058226</v>
      </c>
      <c r="G49" s="1">
        <v>15</v>
      </c>
      <c r="H49" s="1">
        <v>10.653864403789509</v>
      </c>
      <c r="I49" s="1">
        <v>1.0461457312527145</v>
      </c>
      <c r="J49" s="1">
        <v>1.42414883679263</v>
      </c>
      <c r="L49" s="1">
        <v>1.8125</v>
      </c>
      <c r="M49" s="1">
        <v>10.064585372399968</v>
      </c>
    </row>
    <row r="50" spans="1:13" x14ac:dyDescent="0.25">
      <c r="A50">
        <v>4.837041513376974</v>
      </c>
      <c r="B50">
        <v>17.218246495061237</v>
      </c>
      <c r="C50">
        <v>12.782422036118543</v>
      </c>
      <c r="G50" s="1">
        <v>16</v>
      </c>
      <c r="H50" s="1">
        <v>11.152014766528396</v>
      </c>
      <c r="I50" s="1">
        <v>-6.4903773265708509E-2</v>
      </c>
      <c r="J50" s="1">
        <v>-8.8355408274836886E-2</v>
      </c>
      <c r="L50" s="1">
        <v>1.9375</v>
      </c>
      <c r="M50" s="1">
        <v>10.314704708196615</v>
      </c>
    </row>
    <row r="51" spans="1:13" x14ac:dyDescent="0.25">
      <c r="A51">
        <v>4.8577121693977503</v>
      </c>
      <c r="B51">
        <v>17.134658518643981</v>
      </c>
      <c r="C51">
        <v>12.304917060132516</v>
      </c>
      <c r="G51" s="1">
        <v>17</v>
      </c>
      <c r="H51" s="1">
        <v>10.903852045270224</v>
      </c>
      <c r="I51" s="1">
        <v>-0.1021107259693661</v>
      </c>
      <c r="J51" s="1">
        <v>-0.13900632318136832</v>
      </c>
      <c r="L51" s="1">
        <v>2.0625</v>
      </c>
      <c r="M51" s="1">
        <v>10.318563302990098</v>
      </c>
    </row>
    <row r="52" spans="1:13" x14ac:dyDescent="0.25">
      <c r="A52">
        <v>4.8657019820932224</v>
      </c>
      <c r="B52">
        <v>17.061358343566184</v>
      </c>
      <c r="C52">
        <v>13.312927381174836</v>
      </c>
      <c r="G52" s="1">
        <v>18</v>
      </c>
      <c r="H52" s="1">
        <v>11.392142514281147</v>
      </c>
      <c r="I52" s="1">
        <v>-0.45414582784256652</v>
      </c>
      <c r="J52" s="1">
        <v>-0.61824202224840741</v>
      </c>
      <c r="L52" s="1">
        <v>2.1875</v>
      </c>
      <c r="M52" s="1">
        <v>10.442279376716064</v>
      </c>
    </row>
    <row r="53" spans="1:13" x14ac:dyDescent="0.25">
      <c r="A53">
        <v>4.8390662799446549</v>
      </c>
      <c r="B53">
        <v>17.089195826659434</v>
      </c>
      <c r="C53">
        <v>11.997637750155327</v>
      </c>
      <c r="G53" s="1">
        <v>19</v>
      </c>
      <c r="H53" s="1">
        <v>9.3450338302169982</v>
      </c>
      <c r="I53" s="1">
        <v>-1.4701768978282246</v>
      </c>
      <c r="J53" s="1">
        <v>-2.0013948882764994</v>
      </c>
      <c r="L53" s="1">
        <v>2.3125</v>
      </c>
      <c r="M53" s="1">
        <v>10.521539833360006</v>
      </c>
    </row>
    <row r="54" spans="1:13" x14ac:dyDescent="0.25">
      <c r="A54">
        <v>4.863002660700503</v>
      </c>
      <c r="B54">
        <v>16.63971852595358</v>
      </c>
      <c r="C54">
        <v>10.521539833360006</v>
      </c>
      <c r="G54" s="1">
        <v>20</v>
      </c>
      <c r="H54" s="1">
        <v>10.828217560381177</v>
      </c>
      <c r="I54" s="1">
        <v>-0.28674476905830026</v>
      </c>
      <c r="J54" s="1">
        <v>-0.39035405595140887</v>
      </c>
      <c r="L54" s="1">
        <v>2.4375</v>
      </c>
      <c r="M54" s="1">
        <v>10.541472791322876</v>
      </c>
    </row>
    <row r="55" spans="1:13" x14ac:dyDescent="0.25">
      <c r="A55">
        <v>4.8384782220706999</v>
      </c>
      <c r="B55">
        <v>16.989202620208925</v>
      </c>
      <c r="C55">
        <v>12.246828697633388</v>
      </c>
      <c r="G55" s="1">
        <v>21</v>
      </c>
      <c r="H55" s="1">
        <v>10.38201191554122</v>
      </c>
      <c r="I55" s="1">
        <v>0.24953454677796039</v>
      </c>
      <c r="J55" s="1">
        <v>0.33969869007433884</v>
      </c>
      <c r="L55" s="1">
        <v>2.5625</v>
      </c>
      <c r="M55" s="1">
        <v>10.583121917269537</v>
      </c>
    </row>
    <row r="56" spans="1:13" x14ac:dyDescent="0.25">
      <c r="A56">
        <v>4.8661788537159767</v>
      </c>
      <c r="B56">
        <v>17.202861682668871</v>
      </c>
      <c r="C56">
        <v>11.920057029863308</v>
      </c>
      <c r="G56" s="1">
        <v>22</v>
      </c>
      <c r="H56" s="1">
        <v>9.0615639227485829</v>
      </c>
      <c r="I56" s="1">
        <v>1.2531407854480321</v>
      </c>
      <c r="J56" s="1">
        <v>1.7059372691758397</v>
      </c>
      <c r="L56" s="1">
        <v>2.6875</v>
      </c>
      <c r="M56" s="1">
        <v>10.585196861250306</v>
      </c>
    </row>
    <row r="57" spans="1:13" x14ac:dyDescent="0.25">
      <c r="A57">
        <v>4.8572405403730219</v>
      </c>
      <c r="B57">
        <v>17.132953228609303</v>
      </c>
      <c r="C57">
        <v>12.086314957329437</v>
      </c>
      <c r="G57" s="1">
        <v>23</v>
      </c>
      <c r="H57" s="1">
        <v>9.1255773221280343</v>
      </c>
      <c r="I57" s="1">
        <v>-1.9948530492749725</v>
      </c>
      <c r="J57" s="1">
        <v>-2.7156519066375644</v>
      </c>
      <c r="L57" s="1">
        <v>2.8125</v>
      </c>
      <c r="M57" s="1">
        <v>10.63154646231918</v>
      </c>
    </row>
    <row r="58" spans="1:13" x14ac:dyDescent="0.25">
      <c r="A58">
        <v>4.8609837712383204</v>
      </c>
      <c r="B58">
        <v>16.995844803157841</v>
      </c>
      <c r="C58">
        <v>13.596094153473777</v>
      </c>
      <c r="G58" s="1">
        <v>24</v>
      </c>
      <c r="H58" s="1">
        <v>8.9859352157525088</v>
      </c>
      <c r="I58" s="1">
        <v>-0.79039476837852618</v>
      </c>
      <c r="J58" s="1">
        <v>-1.0759875573409385</v>
      </c>
      <c r="L58" s="1">
        <v>2.9375</v>
      </c>
      <c r="M58" s="1">
        <v>10.649860049956118</v>
      </c>
    </row>
    <row r="59" spans="1:13" x14ac:dyDescent="0.25">
      <c r="A59">
        <v>4.8659876942792541</v>
      </c>
      <c r="B59">
        <v>16.87842470832684</v>
      </c>
      <c r="C59">
        <v>11.007463505206081</v>
      </c>
      <c r="G59" s="1">
        <v>25</v>
      </c>
      <c r="H59" s="1">
        <v>10.689893365582233</v>
      </c>
      <c r="I59" s="1">
        <v>-4.0033315626114785E-2</v>
      </c>
      <c r="J59" s="1">
        <v>-5.4498525567381988E-2</v>
      </c>
      <c r="L59" s="1">
        <v>3.0625</v>
      </c>
      <c r="M59" s="1">
        <v>10.720001299820122</v>
      </c>
    </row>
    <row r="60" spans="1:13" x14ac:dyDescent="0.25">
      <c r="A60">
        <v>4.8497087103567793</v>
      </c>
      <c r="B60">
        <v>16.845745068188833</v>
      </c>
      <c r="C60">
        <v>11.640033352310152</v>
      </c>
      <c r="G60" s="1">
        <v>26</v>
      </c>
      <c r="H60" s="1">
        <v>11.56175708279974</v>
      </c>
      <c r="I60" s="1">
        <v>-6.1245442320100096E-2</v>
      </c>
      <c r="J60" s="1">
        <v>-8.3375215166796426E-2</v>
      </c>
      <c r="L60" s="1">
        <v>3.1875</v>
      </c>
      <c r="M60" s="1">
        <v>10.801741319300858</v>
      </c>
    </row>
    <row r="61" spans="1:13" x14ac:dyDescent="0.25">
      <c r="A61">
        <v>4.8467638694970745</v>
      </c>
      <c r="B61">
        <v>17.367428837480752</v>
      </c>
      <c r="C61">
        <v>12.502602778384636</v>
      </c>
      <c r="G61" s="1">
        <v>27</v>
      </c>
      <c r="H61" s="1">
        <v>11.143463837626928</v>
      </c>
      <c r="I61" s="1">
        <v>0.31447443562155541</v>
      </c>
      <c r="J61" s="1">
        <v>0.42810326354356559</v>
      </c>
      <c r="L61" s="1">
        <v>3.3125</v>
      </c>
      <c r="M61" s="1">
        <v>10.937996686438581</v>
      </c>
    </row>
    <row r="62" spans="1:13" x14ac:dyDescent="0.25">
      <c r="A62">
        <v>4.8709802224402905</v>
      </c>
      <c r="B62">
        <v>17.321127227184313</v>
      </c>
      <c r="C62">
        <v>12.222014176709838</v>
      </c>
      <c r="G62" s="1">
        <v>28</v>
      </c>
      <c r="H62" s="1">
        <v>9.1266100745390375</v>
      </c>
      <c r="I62" s="1">
        <v>0.17821608211112761</v>
      </c>
      <c r="J62" s="1">
        <v>0.24261077443998189</v>
      </c>
      <c r="L62" s="1">
        <v>3.4375</v>
      </c>
      <c r="M62" s="1">
        <v>11.007463505206081</v>
      </c>
    </row>
    <row r="63" spans="1:13" x14ac:dyDescent="0.25">
      <c r="A63">
        <v>4.8658401875745101</v>
      </c>
      <c r="B63">
        <v>16.633009647102099</v>
      </c>
      <c r="C63">
        <v>12.63635542065448</v>
      </c>
      <c r="G63" s="1">
        <v>29</v>
      </c>
      <c r="H63" s="1">
        <v>9.4007860272064505</v>
      </c>
      <c r="I63" s="1">
        <v>0.35548808864409764</v>
      </c>
      <c r="J63" s="1">
        <v>0.48393635113331002</v>
      </c>
      <c r="L63" s="1">
        <v>3.5625</v>
      </c>
      <c r="M63" s="1">
        <v>11.02167417314606</v>
      </c>
    </row>
    <row r="64" spans="1:13" x14ac:dyDescent="0.25">
      <c r="A64">
        <v>4.8507590841296562</v>
      </c>
      <c r="B64">
        <v>17.21114495140619</v>
      </c>
      <c r="C64">
        <v>13.073609424411607</v>
      </c>
      <c r="G64" s="1">
        <v>30</v>
      </c>
      <c r="H64" s="1">
        <v>9.015921078431429</v>
      </c>
      <c r="I64" s="1">
        <v>-0.18290152739928445</v>
      </c>
      <c r="J64" s="1">
        <v>-0.24898920839773814</v>
      </c>
      <c r="L64" s="1">
        <v>3.6875</v>
      </c>
      <c r="M64" s="1">
        <v>11.087110993262687</v>
      </c>
    </row>
    <row r="65" spans="1:13" x14ac:dyDescent="0.25">
      <c r="A65">
        <v>4.8390246009681528</v>
      </c>
      <c r="B65">
        <v>17.273345124999352</v>
      </c>
      <c r="C65">
        <v>11.799035940803817</v>
      </c>
      <c r="G65" s="1">
        <v>31</v>
      </c>
      <c r="H65" s="1">
        <v>11.144536225629007</v>
      </c>
      <c r="I65" s="1">
        <v>0.47987522396922522</v>
      </c>
      <c r="J65" s="1">
        <v>0.65326820308583233</v>
      </c>
      <c r="L65" s="1">
        <v>3.8125</v>
      </c>
      <c r="M65" s="1">
        <v>11.12965439346063</v>
      </c>
    </row>
    <row r="66" spans="1:13" x14ac:dyDescent="0.25">
      <c r="A66">
        <v>4.8388386937417582</v>
      </c>
      <c r="B66">
        <v>16.944720900341537</v>
      </c>
      <c r="C66">
        <v>13.024212267415278</v>
      </c>
      <c r="G66" s="1">
        <v>32</v>
      </c>
      <c r="H66" s="1">
        <v>9.7925560311330671</v>
      </c>
      <c r="I66" s="1">
        <v>1.6563395496609523</v>
      </c>
      <c r="J66" s="1">
        <v>2.2548235609188252</v>
      </c>
      <c r="L66" s="1">
        <v>3.9375</v>
      </c>
      <c r="M66" s="1">
        <v>11.448895580794019</v>
      </c>
    </row>
    <row r="67" spans="1:13" x14ac:dyDescent="0.25">
      <c r="A67">
        <v>4.8441642100049451</v>
      </c>
      <c r="B67">
        <v>16.990594932546159</v>
      </c>
      <c r="C67">
        <v>12.604067362261805</v>
      </c>
      <c r="G67" s="1">
        <v>33</v>
      </c>
      <c r="H67" s="1">
        <v>9.4893150630544163</v>
      </c>
      <c r="I67" s="1">
        <v>0.95296431366164747</v>
      </c>
      <c r="J67" s="1">
        <v>1.2972982427419342</v>
      </c>
      <c r="L67" s="1">
        <v>4.0625</v>
      </c>
      <c r="M67" s="1">
        <v>11.457938273248484</v>
      </c>
    </row>
    <row r="68" spans="1:13" x14ac:dyDescent="0.25">
      <c r="A68">
        <v>4.8683478761873493</v>
      </c>
      <c r="B68">
        <v>17.15646439201166</v>
      </c>
      <c r="C68">
        <v>12.402239285025589</v>
      </c>
      <c r="G68" s="1">
        <v>34</v>
      </c>
      <c r="H68" s="1">
        <v>10.858117830457857</v>
      </c>
      <c r="I68" s="1">
        <v>0.16355634268820296</v>
      </c>
      <c r="J68" s="1">
        <v>0.22265404162242203</v>
      </c>
      <c r="L68" s="1">
        <v>4.1875</v>
      </c>
      <c r="M68" s="1">
        <v>11.50051164047964</v>
      </c>
    </row>
    <row r="69" spans="1:13" x14ac:dyDescent="0.25">
      <c r="A69">
        <v>4.8545844478939255</v>
      </c>
      <c r="B69">
        <v>17.014581869742308</v>
      </c>
      <c r="C69">
        <v>12.76963846312235</v>
      </c>
      <c r="G69" s="1">
        <v>35</v>
      </c>
      <c r="H69" s="1">
        <v>11.078010144723287</v>
      </c>
      <c r="I69" s="1">
        <v>-0.49488822745374961</v>
      </c>
      <c r="J69" s="1">
        <v>-0.67370584462134442</v>
      </c>
      <c r="L69" s="1">
        <v>4.3125</v>
      </c>
      <c r="M69" s="1">
        <v>11.593943305047713</v>
      </c>
    </row>
    <row r="70" spans="1:13" x14ac:dyDescent="0.25">
      <c r="A70">
        <v>4.8542368735271459</v>
      </c>
      <c r="B70">
        <v>17.43067072266977</v>
      </c>
      <c r="C70">
        <v>11.989925658949703</v>
      </c>
      <c r="G70" s="1">
        <v>36</v>
      </c>
      <c r="H70" s="1">
        <v>11.70868343645175</v>
      </c>
      <c r="I70" s="1">
        <v>0.32367221337348084</v>
      </c>
      <c r="J70" s="1">
        <v>0.44062446789890547</v>
      </c>
      <c r="L70" s="1">
        <v>4.4375</v>
      </c>
      <c r="M70" s="1">
        <v>11.606511243077177</v>
      </c>
    </row>
    <row r="71" spans="1:13" x14ac:dyDescent="0.25">
      <c r="A71">
        <v>4.8477229643033892</v>
      </c>
      <c r="B71">
        <v>17.298948343577582</v>
      </c>
      <c r="C71">
        <v>12.404509956874072</v>
      </c>
      <c r="G71" s="1">
        <v>37</v>
      </c>
      <c r="H71" s="1">
        <v>11.663618671137158</v>
      </c>
      <c r="I71" s="1">
        <v>0.63574321472329665</v>
      </c>
      <c r="J71" s="1">
        <v>0.86545586594596247</v>
      </c>
      <c r="L71" s="1">
        <v>4.5625</v>
      </c>
      <c r="M71" s="1">
        <v>11.60781666035385</v>
      </c>
    </row>
    <row r="72" spans="1:13" x14ac:dyDescent="0.25">
      <c r="A72">
        <v>4.8427346256111097</v>
      </c>
      <c r="B72">
        <v>16.624288302573582</v>
      </c>
      <c r="C72">
        <v>11.60781666035385</v>
      </c>
      <c r="G72" s="1">
        <v>38</v>
      </c>
      <c r="H72" s="1">
        <v>9.1980370490298675</v>
      </c>
      <c r="I72" s="1">
        <v>-4.1985164846012779E-2</v>
      </c>
      <c r="J72" s="1">
        <v>-5.7155635101044884E-2</v>
      </c>
      <c r="L72" s="1">
        <v>4.6875</v>
      </c>
      <c r="M72" s="1">
        <v>11.624411449598233</v>
      </c>
    </row>
    <row r="73" spans="1:13" x14ac:dyDescent="0.25">
      <c r="A73">
        <v>4.8518781297960736</v>
      </c>
      <c r="B73">
        <v>16.82330682852135</v>
      </c>
      <c r="C73">
        <v>12.246860240452415</v>
      </c>
      <c r="G73" s="1">
        <v>39</v>
      </c>
      <c r="H73" s="1">
        <v>11.651882724809489</v>
      </c>
      <c r="I73" s="1">
        <v>-0.5222283313488596</v>
      </c>
      <c r="J73" s="1">
        <v>-0.71092472913888283</v>
      </c>
      <c r="L73" s="1">
        <v>4.8125</v>
      </c>
      <c r="M73" s="1">
        <v>11.639568694232741</v>
      </c>
    </row>
    <row r="74" spans="1:13" x14ac:dyDescent="0.25">
      <c r="A74">
        <v>4.854041351314855</v>
      </c>
      <c r="B74">
        <v>17.301451177589318</v>
      </c>
      <c r="C74">
        <v>11.662681703636675</v>
      </c>
      <c r="G74" s="1">
        <v>40</v>
      </c>
      <c r="H74" s="1">
        <v>11.676510708651886</v>
      </c>
      <c r="I74" s="1">
        <v>0.24893487072227494</v>
      </c>
      <c r="J74" s="1">
        <v>0.33888233348878533</v>
      </c>
      <c r="L74" s="1">
        <v>4.9375</v>
      </c>
      <c r="M74" s="1">
        <v>11.640033352310152</v>
      </c>
    </row>
    <row r="75" spans="1:13" x14ac:dyDescent="0.25">
      <c r="A75">
        <v>4.866972123488968</v>
      </c>
      <c r="B75">
        <v>17.240518071501125</v>
      </c>
      <c r="C75">
        <v>11.733320943814217</v>
      </c>
      <c r="G75" s="1">
        <v>41</v>
      </c>
      <c r="H75" s="1">
        <v>12.494150393201558</v>
      </c>
      <c r="I75" s="1">
        <v>1.0971817959291563</v>
      </c>
      <c r="J75" s="1">
        <v>1.4936257270308508</v>
      </c>
      <c r="L75" s="1">
        <v>5.0625</v>
      </c>
      <c r="M75" s="1">
        <v>11.662681703636675</v>
      </c>
    </row>
    <row r="76" spans="1:13" x14ac:dyDescent="0.25">
      <c r="A76">
        <v>4.8488472002223535</v>
      </c>
      <c r="B76">
        <v>16.674961013834231</v>
      </c>
      <c r="C76">
        <v>10.318563302990098</v>
      </c>
      <c r="G76" s="1">
        <v>42</v>
      </c>
      <c r="H76" s="1">
        <v>12.494105162244804</v>
      </c>
      <c r="I76" s="1">
        <v>-0.31903030820530454</v>
      </c>
      <c r="J76" s="1">
        <v>-0.43430530638223619</v>
      </c>
      <c r="L76" s="1">
        <v>5.1875</v>
      </c>
      <c r="M76" s="1">
        <v>11.666781054865318</v>
      </c>
    </row>
    <row r="77" spans="1:13" x14ac:dyDescent="0.25">
      <c r="A77">
        <v>4.8705289025702792</v>
      </c>
      <c r="B77">
        <v>16.759847829280996</v>
      </c>
      <c r="C77">
        <v>13.002119937101707</v>
      </c>
      <c r="G77" s="1">
        <v>43</v>
      </c>
      <c r="H77" s="1">
        <v>12.390295921024933</v>
      </c>
      <c r="I77" s="1">
        <v>-0.11515197332109572</v>
      </c>
      <c r="J77" s="1">
        <v>-0.15675975531940395</v>
      </c>
      <c r="L77" s="1">
        <v>5.3125</v>
      </c>
      <c r="M77" s="1">
        <v>11.700010135042223</v>
      </c>
    </row>
    <row r="78" spans="1:13" x14ac:dyDescent="0.25">
      <c r="A78">
        <v>4.8456518337949861</v>
      </c>
      <c r="B78">
        <v>17.386458652280218</v>
      </c>
      <c r="C78">
        <v>11.606511243077177</v>
      </c>
      <c r="G78" s="1">
        <v>44</v>
      </c>
      <c r="H78" s="1">
        <v>12.439380142383506</v>
      </c>
      <c r="I78" s="1">
        <v>0.79577149417433013</v>
      </c>
      <c r="J78" s="1">
        <v>1.0833070517087815</v>
      </c>
      <c r="L78" s="1">
        <v>5.4375</v>
      </c>
      <c r="M78" s="1">
        <v>11.716415587640753</v>
      </c>
    </row>
    <row r="79" spans="1:13" x14ac:dyDescent="0.25">
      <c r="A79">
        <v>4.8545288981979535</v>
      </c>
      <c r="B79">
        <v>17.284444345731814</v>
      </c>
      <c r="C79">
        <v>12.877688394884471</v>
      </c>
      <c r="G79" s="1">
        <v>45</v>
      </c>
      <c r="H79" s="1">
        <v>12.128392294587538</v>
      </c>
      <c r="I79" s="1">
        <v>1.0849505945300386</v>
      </c>
      <c r="J79" s="1">
        <v>1.4769750341830472</v>
      </c>
      <c r="L79" s="1">
        <v>5.5625</v>
      </c>
      <c r="M79" s="1">
        <v>11.733320943814217</v>
      </c>
    </row>
    <row r="80" spans="1:13" x14ac:dyDescent="0.25">
      <c r="A80">
        <v>4.838569736794053</v>
      </c>
      <c r="B80">
        <v>17.343437657881132</v>
      </c>
      <c r="C80">
        <v>12.640984158226185</v>
      </c>
      <c r="G80" s="1">
        <v>46</v>
      </c>
      <c r="H80" s="1">
        <v>11.552024990929723</v>
      </c>
      <c r="I80" s="1">
        <v>0.45457800829989026</v>
      </c>
      <c r="J80" s="1">
        <v>0.618830362168167</v>
      </c>
      <c r="L80" s="1">
        <v>5.6875</v>
      </c>
      <c r="M80" s="1">
        <v>11.799035940803817</v>
      </c>
    </row>
    <row r="81" spans="1:13" x14ac:dyDescent="0.25">
      <c r="A81">
        <v>4.8501355937721655</v>
      </c>
      <c r="B81">
        <v>16.858933766701675</v>
      </c>
      <c r="C81">
        <v>12.280126901778242</v>
      </c>
      <c r="G81" s="1">
        <v>47</v>
      </c>
      <c r="H81" s="1">
        <v>12.16175350139358</v>
      </c>
      <c r="I81" s="1">
        <v>-0.52218480716083882</v>
      </c>
      <c r="J81" s="1">
        <v>-0.71086547838643943</v>
      </c>
      <c r="L81" s="1">
        <v>5.8125</v>
      </c>
      <c r="M81" s="1">
        <v>11.829768048023272</v>
      </c>
    </row>
    <row r="82" spans="1:13" x14ac:dyDescent="0.25">
      <c r="A82">
        <v>4.886273400164665</v>
      </c>
      <c r="B82">
        <v>17.639325014638636</v>
      </c>
      <c r="C82">
        <v>14.233480406841093</v>
      </c>
      <c r="G82" s="1">
        <v>48</v>
      </c>
      <c r="H82" s="1">
        <v>12.312647925344141</v>
      </c>
      <c r="I82" s="1">
        <v>1.3917271827140851</v>
      </c>
      <c r="J82" s="1">
        <v>1.8945989924573479</v>
      </c>
      <c r="L82" s="1">
        <v>5.9375</v>
      </c>
      <c r="M82" s="1">
        <v>11.920057029863308</v>
      </c>
    </row>
    <row r="83" spans="1:13" x14ac:dyDescent="0.25">
      <c r="A83">
        <v>4.87541418346916</v>
      </c>
      <c r="B83">
        <v>17.846690952067085</v>
      </c>
      <c r="C83">
        <v>12.577646108854006</v>
      </c>
      <c r="G83" s="1">
        <v>49</v>
      </c>
      <c r="H83" s="1">
        <v>12.637096421916496</v>
      </c>
      <c r="I83" s="1">
        <v>0.14532561420204715</v>
      </c>
      <c r="J83" s="1">
        <v>0.19783601676048318</v>
      </c>
      <c r="L83" s="1">
        <v>6.0625</v>
      </c>
      <c r="M83" s="1">
        <v>11.925445579374161</v>
      </c>
    </row>
    <row r="84" spans="1:13" x14ac:dyDescent="0.25">
      <c r="A84">
        <v>4.889624513650686</v>
      </c>
      <c r="B84">
        <v>17.681187381478804</v>
      </c>
      <c r="C84">
        <v>13.712970271197527</v>
      </c>
      <c r="G84" s="1">
        <v>50</v>
      </c>
      <c r="H84" s="1">
        <v>12.3705217047921</v>
      </c>
      <c r="I84" s="1">
        <v>-6.5604644659584821E-2</v>
      </c>
      <c r="J84" s="1">
        <v>-8.930952503936733E-2</v>
      </c>
      <c r="L84" s="1">
        <v>6.1875</v>
      </c>
      <c r="M84" s="1">
        <v>11.989925658949703</v>
      </c>
    </row>
    <row r="85" spans="1:13" x14ac:dyDescent="0.25">
      <c r="A85">
        <v>4.8998545101384963</v>
      </c>
      <c r="B85">
        <v>17.454675297669034</v>
      </c>
      <c r="C85">
        <v>12.690815553994463</v>
      </c>
      <c r="G85" s="1">
        <v>51</v>
      </c>
      <c r="H85" s="1">
        <v>12.199218829728455</v>
      </c>
      <c r="I85" s="1">
        <v>1.1137085514463809</v>
      </c>
      <c r="J85" s="1">
        <v>1.516124083562524</v>
      </c>
      <c r="L85" s="1">
        <v>6.3125</v>
      </c>
      <c r="M85" s="1">
        <v>11.997637750155327</v>
      </c>
    </row>
    <row r="86" spans="1:13" x14ac:dyDescent="0.25">
      <c r="A86">
        <v>4.8820661466774053</v>
      </c>
      <c r="B86">
        <v>17.587572919573432</v>
      </c>
      <c r="C86">
        <v>12.865414224245187</v>
      </c>
      <c r="G86" s="1">
        <v>52</v>
      </c>
      <c r="H86" s="1">
        <v>12.409706482867293</v>
      </c>
      <c r="I86" s="1">
        <v>-0.41206873271196542</v>
      </c>
      <c r="J86" s="1">
        <v>-0.56096123975732759</v>
      </c>
      <c r="L86" s="1">
        <v>6.4375</v>
      </c>
      <c r="M86" s="1">
        <v>12.006602999229614</v>
      </c>
    </row>
    <row r="87" spans="1:13" x14ac:dyDescent="0.25">
      <c r="A87">
        <v>4.8832568536110568</v>
      </c>
      <c r="B87">
        <v>17.485480271243787</v>
      </c>
      <c r="C87">
        <v>12.196808931488075</v>
      </c>
      <c r="G87" s="1">
        <v>53</v>
      </c>
      <c r="H87" s="1">
        <v>11.513677953747369</v>
      </c>
      <c r="I87" s="1">
        <v>-0.99213812038736293</v>
      </c>
      <c r="J87" s="1">
        <v>-1.3506266936589606</v>
      </c>
      <c r="L87" s="1">
        <v>6.5625</v>
      </c>
      <c r="M87" s="1">
        <v>12.032355649825231</v>
      </c>
    </row>
    <row r="88" spans="1:13" x14ac:dyDescent="0.25">
      <c r="A88">
        <v>4.8958693420130457</v>
      </c>
      <c r="B88">
        <v>17.684042597088169</v>
      </c>
      <c r="C88">
        <v>13.503433420790838</v>
      </c>
      <c r="G88" s="1">
        <v>54</v>
      </c>
      <c r="H88" s="1">
        <v>12.246807305448677</v>
      </c>
      <c r="I88" s="1">
        <v>2.1392184711643836E-5</v>
      </c>
      <c r="J88" s="1">
        <v>2.912180785468516E-5</v>
      </c>
      <c r="L88" s="1">
        <v>6.6875</v>
      </c>
      <c r="M88" s="1">
        <v>12.086314957329437</v>
      </c>
    </row>
    <row r="89" spans="1:13" x14ac:dyDescent="0.25">
      <c r="A89">
        <v>4.8947356395817474</v>
      </c>
      <c r="B89">
        <v>17.830941749003063</v>
      </c>
      <c r="C89">
        <v>13.190003078520697</v>
      </c>
      <c r="G89" s="1">
        <v>55</v>
      </c>
      <c r="H89" s="1">
        <v>12.431931658229651</v>
      </c>
      <c r="I89" s="1">
        <v>-0.51187462836634268</v>
      </c>
      <c r="J89" s="1">
        <v>-0.69682992989768044</v>
      </c>
      <c r="L89" s="1">
        <v>6.8125</v>
      </c>
      <c r="M89" s="1">
        <v>12.173358735562896</v>
      </c>
    </row>
    <row r="90" spans="1:13" x14ac:dyDescent="0.25">
      <c r="A90">
        <v>4.8908295924982008</v>
      </c>
      <c r="B90">
        <v>17.64593841533139</v>
      </c>
      <c r="C90">
        <v>12.421084234511323</v>
      </c>
      <c r="G90" s="1">
        <v>56</v>
      </c>
      <c r="H90" s="1">
        <v>12.370587985679613</v>
      </c>
      <c r="I90" s="1">
        <v>-0.2842730283501762</v>
      </c>
      <c r="J90" s="1">
        <v>-0.38698920290162137</v>
      </c>
      <c r="L90" s="1">
        <v>6.9375</v>
      </c>
      <c r="M90" s="1">
        <v>12.175074854039499</v>
      </c>
    </row>
    <row r="91" spans="1:13" x14ac:dyDescent="0.25">
      <c r="A91">
        <v>4.8820065203242189</v>
      </c>
      <c r="B91">
        <v>17.618520775422368</v>
      </c>
      <c r="C91">
        <v>14.111810060943872</v>
      </c>
      <c r="G91" s="1">
        <v>57</v>
      </c>
      <c r="H91" s="1">
        <v>12.119189985570884</v>
      </c>
      <c r="I91" s="1">
        <v>1.4769041679028927</v>
      </c>
      <c r="J91" s="1">
        <v>2.0105529181430994</v>
      </c>
      <c r="L91" s="1">
        <v>7.0625</v>
      </c>
      <c r="M91" s="1">
        <v>12.196808931488075</v>
      </c>
    </row>
    <row r="92" spans="1:13" x14ac:dyDescent="0.25">
      <c r="A92">
        <v>4.8835121333140616</v>
      </c>
      <c r="B92">
        <v>17.736916202608477</v>
      </c>
      <c r="C92">
        <v>14.226319683411436</v>
      </c>
      <c r="G92" s="1">
        <v>58</v>
      </c>
      <c r="H92" s="1">
        <v>11.892811404263817</v>
      </c>
      <c r="I92" s="1">
        <v>-0.88534789905773614</v>
      </c>
      <c r="J92" s="1">
        <v>-1.2052500363310181</v>
      </c>
      <c r="L92" s="1">
        <v>7.1875</v>
      </c>
      <c r="M92" s="1">
        <v>12.222014176709838</v>
      </c>
    </row>
    <row r="93" spans="1:13" x14ac:dyDescent="0.25">
      <c r="A93">
        <v>4.8976950021872812</v>
      </c>
      <c r="B93">
        <v>17.453983142822249</v>
      </c>
      <c r="C93">
        <v>12.599132378877352</v>
      </c>
      <c r="G93" s="1">
        <v>59</v>
      </c>
      <c r="H93" s="1">
        <v>11.938699489443394</v>
      </c>
      <c r="I93" s="1">
        <v>-0.29866613713324242</v>
      </c>
      <c r="J93" s="1">
        <v>-0.40658296361666835</v>
      </c>
      <c r="L93" s="1">
        <v>7.3125</v>
      </c>
      <c r="M93" s="1">
        <v>12.246828697633388</v>
      </c>
    </row>
    <row r="94" spans="1:13" x14ac:dyDescent="0.25">
      <c r="A94">
        <v>4.8812963374834171</v>
      </c>
      <c r="B94">
        <v>17.886875303832664</v>
      </c>
      <c r="C94">
        <v>13.281891636866543</v>
      </c>
      <c r="G94" s="1">
        <v>60</v>
      </c>
      <c r="H94" s="1">
        <v>12.825626887549156</v>
      </c>
      <c r="I94" s="1">
        <v>-0.3230241091645194</v>
      </c>
      <c r="J94" s="1">
        <v>-0.43974218464931691</v>
      </c>
      <c r="L94" s="1">
        <v>7.4375</v>
      </c>
      <c r="M94" s="1">
        <v>12.246860240452415</v>
      </c>
    </row>
    <row r="95" spans="1:13" x14ac:dyDescent="0.25">
      <c r="A95">
        <v>4.8890096167825554</v>
      </c>
      <c r="B95">
        <v>17.59326746278693</v>
      </c>
      <c r="C95">
        <v>13.833771988249525</v>
      </c>
      <c r="G95" s="1">
        <v>61</v>
      </c>
      <c r="H95" s="1">
        <v>12.599298156991694</v>
      </c>
      <c r="I95" s="1">
        <v>-0.37728398028185595</v>
      </c>
      <c r="J95" s="1">
        <v>-0.51360773705542428</v>
      </c>
      <c r="L95" s="1">
        <v>7.5625</v>
      </c>
      <c r="M95" s="1">
        <v>12.275143947703837</v>
      </c>
    </row>
    <row r="96" spans="1:13" x14ac:dyDescent="0.25">
      <c r="A96">
        <v>4.889709766366197</v>
      </c>
      <c r="B96">
        <v>17.4399617748048</v>
      </c>
      <c r="C96">
        <v>13.68972143549272</v>
      </c>
      <c r="G96" s="1">
        <v>62</v>
      </c>
      <c r="H96" s="1">
        <v>11.485020589818117</v>
      </c>
      <c r="I96" s="1">
        <v>1.1513348308363636</v>
      </c>
      <c r="J96" s="1">
        <v>1.5673458401737297</v>
      </c>
      <c r="L96" s="1">
        <v>7.6875</v>
      </c>
      <c r="M96" s="1">
        <v>12.280126901778242</v>
      </c>
    </row>
    <row r="97" spans="1:13" x14ac:dyDescent="0.25">
      <c r="A97">
        <v>4.8984622319728954</v>
      </c>
      <c r="B97">
        <v>17.780447846169228</v>
      </c>
      <c r="C97">
        <v>13.653854216130663</v>
      </c>
      <c r="G97" s="1">
        <v>63</v>
      </c>
      <c r="H97" s="1">
        <v>12.540742488080035</v>
      </c>
      <c r="I97" s="1">
        <v>0.53286693633157256</v>
      </c>
      <c r="J97" s="1">
        <v>0.7254073738207899</v>
      </c>
      <c r="L97" s="1">
        <v>7.8125</v>
      </c>
      <c r="M97" s="1">
        <v>12.299361885860455</v>
      </c>
    </row>
    <row r="98" spans="1:13" x14ac:dyDescent="0.25">
      <c r="A98">
        <v>4.8997972804861885</v>
      </c>
      <c r="B98">
        <v>17.564655231537774</v>
      </c>
      <c r="C98">
        <v>12.458225262157645</v>
      </c>
      <c r="G98" s="1">
        <v>64</v>
      </c>
      <c r="H98" s="1">
        <v>12.716634673288457</v>
      </c>
      <c r="I98" s="1">
        <v>-0.91759873248463997</v>
      </c>
      <c r="J98" s="1">
        <v>-1.2491540408481696</v>
      </c>
      <c r="L98" s="1">
        <v>7.9375</v>
      </c>
      <c r="M98" s="1">
        <v>12.304917060132516</v>
      </c>
    </row>
    <row r="99" spans="1:13" x14ac:dyDescent="0.25">
      <c r="A99">
        <v>4.8896817587388428</v>
      </c>
      <c r="B99">
        <v>17.569335165312339</v>
      </c>
      <c r="C99">
        <v>13.670882086862813</v>
      </c>
      <c r="G99" s="1">
        <v>65</v>
      </c>
      <c r="H99" s="1">
        <v>12.170508855920801</v>
      </c>
      <c r="I99" s="1">
        <v>0.85370341149447704</v>
      </c>
      <c r="J99" s="1">
        <v>1.1621714682044253</v>
      </c>
      <c r="L99" s="1">
        <v>8.0625</v>
      </c>
      <c r="M99" s="1">
        <v>12.402239285025589</v>
      </c>
    </row>
    <row r="100" spans="1:13" x14ac:dyDescent="0.25">
      <c r="A100">
        <v>4.8833278711979977</v>
      </c>
      <c r="B100">
        <v>17.750052151458785</v>
      </c>
      <c r="C100">
        <v>12.658055181839705</v>
      </c>
      <c r="G100" s="1">
        <v>66</v>
      </c>
      <c r="H100" s="1">
        <v>12.21408901725199</v>
      </c>
      <c r="I100" s="1">
        <v>0.38997834500981554</v>
      </c>
      <c r="J100" s="1">
        <v>0.53088894771380601</v>
      </c>
      <c r="L100" s="1">
        <v>8.1875</v>
      </c>
      <c r="M100" s="1">
        <v>12.404509956874072</v>
      </c>
    </row>
    <row r="101" spans="1:13" x14ac:dyDescent="0.25">
      <c r="A101">
        <v>4.8938892209592026</v>
      </c>
      <c r="B101">
        <v>17.468945999203328</v>
      </c>
      <c r="C101">
        <v>12.832260971916755</v>
      </c>
      <c r="G101" s="1">
        <v>67</v>
      </c>
      <c r="H101" s="1">
        <v>12.34129887034177</v>
      </c>
      <c r="I101" s="1">
        <v>6.0940414683818389E-2</v>
      </c>
      <c r="J101" s="1">
        <v>8.2959972107992358E-2</v>
      </c>
      <c r="L101" s="1">
        <v>8.3125</v>
      </c>
      <c r="M101" s="1">
        <v>12.421084234511323</v>
      </c>
    </row>
    <row r="102" spans="1:13" x14ac:dyDescent="0.25">
      <c r="A102">
        <v>4.880394107605734</v>
      </c>
      <c r="B102">
        <v>17.490978566514915</v>
      </c>
      <c r="C102">
        <v>13.250023620567328</v>
      </c>
      <c r="G102" s="1">
        <v>68</v>
      </c>
      <c r="H102" s="1">
        <v>12.18982611346021</v>
      </c>
      <c r="I102" s="1">
        <v>0.57981234966213968</v>
      </c>
      <c r="J102" s="1">
        <v>0.78931554052278252</v>
      </c>
      <c r="L102" s="1">
        <v>8.4375</v>
      </c>
      <c r="M102" s="1">
        <v>12.458225262157645</v>
      </c>
    </row>
    <row r="103" spans="1:13" x14ac:dyDescent="0.25">
      <c r="A103">
        <v>4.8990947233809869</v>
      </c>
      <c r="B103">
        <v>17.878184353311674</v>
      </c>
      <c r="C103">
        <v>13.997384556138742</v>
      </c>
      <c r="G103" s="1">
        <v>69</v>
      </c>
      <c r="H103" s="1">
        <v>12.88489766161797</v>
      </c>
      <c r="I103" s="1">
        <v>-0.8949720026682666</v>
      </c>
      <c r="J103" s="1">
        <v>-1.2183516105693379</v>
      </c>
      <c r="L103" s="1">
        <v>8.5625</v>
      </c>
      <c r="M103" s="1">
        <v>12.492591626429375</v>
      </c>
    </row>
    <row r="104" spans="1:13" x14ac:dyDescent="0.25">
      <c r="A104">
        <v>4.8815689026575786</v>
      </c>
      <c r="B104">
        <v>17.813328136206614</v>
      </c>
      <c r="C104">
        <v>12.590630592660478</v>
      </c>
      <c r="G104" s="1">
        <v>70</v>
      </c>
      <c r="H104" s="1">
        <v>12.705673591366139</v>
      </c>
      <c r="I104" s="1">
        <v>-0.30116363449206673</v>
      </c>
      <c r="J104" s="1">
        <v>-0.40998287994974286</v>
      </c>
      <c r="L104" s="1">
        <v>8.6875</v>
      </c>
      <c r="M104" s="1">
        <v>12.502602778384636</v>
      </c>
    </row>
    <row r="105" spans="1:13" x14ac:dyDescent="0.25">
      <c r="A105">
        <v>4.8782645714642729</v>
      </c>
      <c r="B105">
        <v>17.451704660094389</v>
      </c>
      <c r="C105">
        <v>13.162943365137082</v>
      </c>
      <c r="G105" s="1">
        <v>71</v>
      </c>
      <c r="H105" s="1">
        <v>11.612872665652571</v>
      </c>
      <c r="I105" s="1">
        <v>-5.056005298721189E-3</v>
      </c>
      <c r="J105" s="1">
        <v>-6.882888157817995E-3</v>
      </c>
      <c r="L105" s="1">
        <v>8.8125</v>
      </c>
      <c r="M105" s="1">
        <v>12.574478233787053</v>
      </c>
    </row>
    <row r="106" spans="1:13" x14ac:dyDescent="0.25">
      <c r="A106">
        <v>4.8883300684787097</v>
      </c>
      <c r="B106">
        <v>17.787232282929281</v>
      </c>
      <c r="C106">
        <v>13.428516265664795</v>
      </c>
      <c r="G106" s="1">
        <v>72</v>
      </c>
      <c r="H106" s="1">
        <v>11.887964243898889</v>
      </c>
      <c r="I106" s="1">
        <v>0.35889599655352633</v>
      </c>
      <c r="J106" s="1">
        <v>0.48857563602462012</v>
      </c>
      <c r="L106" s="1">
        <v>8.9375</v>
      </c>
      <c r="M106" s="1">
        <v>12.577646108854006</v>
      </c>
    </row>
    <row r="107" spans="1:13" x14ac:dyDescent="0.25">
      <c r="A107">
        <v>4.8775127740790234</v>
      </c>
      <c r="B107">
        <v>17.565480383354604</v>
      </c>
      <c r="C107">
        <v>13.037510732159577</v>
      </c>
      <c r="G107" s="1">
        <v>73</v>
      </c>
      <c r="H107" s="1">
        <v>12.670907867797741</v>
      </c>
      <c r="I107" s="1">
        <v>-1.0082261641610657</v>
      </c>
      <c r="J107" s="1">
        <v>-1.3725278190396011</v>
      </c>
      <c r="L107" s="1">
        <v>9.0625</v>
      </c>
      <c r="M107" s="1">
        <v>12.590630592660478</v>
      </c>
    </row>
    <row r="108" spans="1:13" x14ac:dyDescent="0.25">
      <c r="A108">
        <v>4.875468106083261</v>
      </c>
      <c r="B108">
        <v>17.905913912599768</v>
      </c>
      <c r="C108">
        <v>14.647038543013766</v>
      </c>
      <c r="G108" s="1">
        <v>74</v>
      </c>
      <c r="H108" s="1">
        <v>12.489754269009499</v>
      </c>
      <c r="I108" s="1">
        <v>-0.75643332519528172</v>
      </c>
      <c r="J108" s="1">
        <v>-1.0297548496403583</v>
      </c>
      <c r="L108" s="1">
        <v>9.1875</v>
      </c>
      <c r="M108" s="1">
        <v>12.599132378877352</v>
      </c>
    </row>
    <row r="109" spans="1:13" x14ac:dyDescent="0.25">
      <c r="A109">
        <v>4.8977419340612718</v>
      </c>
      <c r="B109">
        <v>17.754727860140257</v>
      </c>
      <c r="C109">
        <v>13.474157191061311</v>
      </c>
      <c r="G109" s="1">
        <v>75</v>
      </c>
      <c r="H109" s="1">
        <v>11.659594423235447</v>
      </c>
      <c r="I109" s="1">
        <v>-1.3410311202453489</v>
      </c>
      <c r="J109" s="1">
        <v>-1.8255849571867913</v>
      </c>
      <c r="L109" s="1">
        <v>9.3125</v>
      </c>
      <c r="M109" s="1">
        <v>12.604067362261805</v>
      </c>
    </row>
    <row r="110" spans="1:13" x14ac:dyDescent="0.25">
      <c r="A110">
        <v>4.8970060096881394</v>
      </c>
      <c r="B110">
        <v>17.875810823665319</v>
      </c>
      <c r="C110">
        <v>13.841862290730671</v>
      </c>
      <c r="G110" s="1">
        <v>76</v>
      </c>
      <c r="H110" s="1">
        <v>11.667357623427925</v>
      </c>
      <c r="I110" s="1">
        <v>1.3347623136737816</v>
      </c>
      <c r="J110" s="1">
        <v>1.8170510471202796</v>
      </c>
      <c r="L110" s="1">
        <v>9.4375</v>
      </c>
      <c r="M110" s="1">
        <v>12.63635542065448</v>
      </c>
    </row>
    <row r="111" spans="1:13" x14ac:dyDescent="0.25">
      <c r="A111">
        <v>4.8975330748180479</v>
      </c>
      <c r="B111">
        <v>17.678188652833388</v>
      </c>
      <c r="C111">
        <v>13.13254527364407</v>
      </c>
      <c r="G111" s="1">
        <v>77</v>
      </c>
      <c r="H111" s="1">
        <v>12.864170362652047</v>
      </c>
      <c r="I111" s="1">
        <v>-1.2576591195748694</v>
      </c>
      <c r="J111" s="1">
        <v>-1.712088209813212</v>
      </c>
      <c r="L111" s="1">
        <v>9.5625</v>
      </c>
      <c r="M111" s="1">
        <v>12.640984158226185</v>
      </c>
    </row>
    <row r="112" spans="1:13" x14ac:dyDescent="0.25">
      <c r="A112">
        <v>4.8769584062438369</v>
      </c>
      <c r="B112">
        <v>17.828860578799549</v>
      </c>
      <c r="C112">
        <v>13.439701971935904</v>
      </c>
      <c r="G112" s="1">
        <v>78</v>
      </c>
      <c r="H112" s="1">
        <v>12.639581438704887</v>
      </c>
      <c r="I112" s="1">
        <v>0.23810695617958366</v>
      </c>
      <c r="J112" s="1">
        <v>0.32414197615597057</v>
      </c>
      <c r="L112" s="1">
        <v>9.6875</v>
      </c>
      <c r="M112" s="1">
        <v>12.658055181839705</v>
      </c>
    </row>
    <row r="113" spans="1:13" x14ac:dyDescent="0.25">
      <c r="A113">
        <v>4.8857324554648969</v>
      </c>
      <c r="B113">
        <v>17.903342957793122</v>
      </c>
      <c r="C113">
        <v>12.173358735562896</v>
      </c>
      <c r="G113" s="1">
        <v>79</v>
      </c>
      <c r="H113" s="1">
        <v>12.836165503220524</v>
      </c>
      <c r="I113" s="1">
        <v>-0.1951813449943387</v>
      </c>
      <c r="J113" s="1">
        <v>-0.26570608389756045</v>
      </c>
      <c r="L113" s="1">
        <v>9.8125</v>
      </c>
      <c r="M113" s="1">
        <v>12.690815553994463</v>
      </c>
    </row>
    <row r="114" spans="1:13" x14ac:dyDescent="0.25">
      <c r="A114">
        <v>4.8943021490983156</v>
      </c>
      <c r="B114">
        <v>17.464894652915142</v>
      </c>
      <c r="C114">
        <v>14.062730210408759</v>
      </c>
      <c r="G114" s="1">
        <v>80</v>
      </c>
      <c r="H114" s="1">
        <v>11.958032720503763</v>
      </c>
      <c r="I114" s="1">
        <v>0.32209418127447975</v>
      </c>
      <c r="J114" s="1">
        <v>0.43847624656503575</v>
      </c>
      <c r="L114" s="1">
        <v>9.9375</v>
      </c>
      <c r="M114" s="1">
        <v>12.747680057605967</v>
      </c>
    </row>
    <row r="115" spans="1:13" x14ac:dyDescent="0.25">
      <c r="A115">
        <v>4.8842965588386447</v>
      </c>
      <c r="B115">
        <v>17.833322288863243</v>
      </c>
      <c r="C115">
        <v>13.784847310528743</v>
      </c>
      <c r="G115" s="1">
        <v>81</v>
      </c>
      <c r="H115" s="1">
        <v>13.03496965250141</v>
      </c>
      <c r="I115" s="1">
        <v>1.1985107543396829</v>
      </c>
      <c r="J115" s="1">
        <v>1.6315678071280073</v>
      </c>
      <c r="L115" s="1">
        <v>10.0625</v>
      </c>
      <c r="M115" s="1">
        <v>12.76963846312235</v>
      </c>
    </row>
    <row r="116" spans="1:13" x14ac:dyDescent="0.25">
      <c r="A116">
        <v>4.8826913133940488</v>
      </c>
      <c r="B116">
        <v>17.814425803796709</v>
      </c>
      <c r="C116">
        <v>13.218630101063987</v>
      </c>
      <c r="G116" s="1">
        <v>82</v>
      </c>
      <c r="H116" s="1">
        <v>13.447218949663821</v>
      </c>
      <c r="I116" s="1">
        <v>-0.86957284080981445</v>
      </c>
      <c r="J116" s="1">
        <v>-1.1837749873173291</v>
      </c>
      <c r="L116" s="1">
        <v>10.1875</v>
      </c>
      <c r="M116" s="1">
        <v>12.782422036118543</v>
      </c>
    </row>
    <row r="117" spans="1:13" x14ac:dyDescent="0.25">
      <c r="A117">
        <v>4.89052665020004</v>
      </c>
      <c r="B117">
        <v>17.658717532658475</v>
      </c>
      <c r="C117">
        <v>11.593943305047713</v>
      </c>
      <c r="G117" s="1">
        <v>83</v>
      </c>
      <c r="H117" s="1">
        <v>13.084035260293145</v>
      </c>
      <c r="I117" s="1">
        <v>0.62893501090438164</v>
      </c>
      <c r="J117" s="1">
        <v>0.85618765860190094</v>
      </c>
      <c r="L117" s="1">
        <v>10.3125</v>
      </c>
      <c r="M117" s="1">
        <v>12.7932295699328</v>
      </c>
    </row>
    <row r="118" spans="1:13" x14ac:dyDescent="0.25">
      <c r="A118">
        <v>4.8969685033020092</v>
      </c>
      <c r="B118">
        <v>17.728364283527011</v>
      </c>
      <c r="C118">
        <v>13.578225758827141</v>
      </c>
      <c r="G118" s="1">
        <v>84</v>
      </c>
      <c r="H118" s="1">
        <v>12.643778346191493</v>
      </c>
      <c r="I118" s="1">
        <v>4.7037207802970826E-2</v>
      </c>
      <c r="J118" s="1">
        <v>6.4033129206921197E-2</v>
      </c>
      <c r="L118" s="1">
        <v>10.4375</v>
      </c>
      <c r="M118" s="1">
        <v>12.832260971916755</v>
      </c>
    </row>
    <row r="119" spans="1:13" x14ac:dyDescent="0.25">
      <c r="A119">
        <v>4.8718119668313431</v>
      </c>
      <c r="B119">
        <v>17.564375693910097</v>
      </c>
      <c r="C119">
        <v>13.339848423591576</v>
      </c>
      <c r="G119" s="1">
        <v>85</v>
      </c>
      <c r="H119" s="1">
        <v>12.974709795854661</v>
      </c>
      <c r="I119" s="1">
        <v>-0.1092955716094739</v>
      </c>
      <c r="J119" s="1">
        <v>-0.14878726407250153</v>
      </c>
      <c r="L119" s="1">
        <v>10.5625</v>
      </c>
      <c r="M119" s="1">
        <v>12.833451488407007</v>
      </c>
    </row>
    <row r="120" spans="1:13" x14ac:dyDescent="0.25">
      <c r="A120">
        <v>4.8910118537406211</v>
      </c>
      <c r="B120">
        <v>17.705815091100938</v>
      </c>
      <c r="C120">
        <v>13.587869903410212</v>
      </c>
      <c r="G120" s="1">
        <v>86</v>
      </c>
      <c r="H120" s="1">
        <v>12.797353612814533</v>
      </c>
      <c r="I120" s="1">
        <v>-0.60054468132645766</v>
      </c>
      <c r="J120" s="1">
        <v>-0.81753907108996404</v>
      </c>
      <c r="L120" s="1">
        <v>10.6875</v>
      </c>
      <c r="M120" s="1">
        <v>12.860175934786751</v>
      </c>
    </row>
    <row r="121" spans="1:13" x14ac:dyDescent="0.25">
      <c r="A121">
        <v>4.8985686175426482</v>
      </c>
      <c r="B121">
        <v>17.807642233621443</v>
      </c>
      <c r="C121">
        <v>13.524708172181263</v>
      </c>
      <c r="G121" s="1">
        <v>87</v>
      </c>
      <c r="H121" s="1">
        <v>13.05030963939555</v>
      </c>
      <c r="I121" s="1">
        <v>0.45312378139528775</v>
      </c>
      <c r="J121" s="1">
        <v>0.61685068047301517</v>
      </c>
      <c r="L121" s="1">
        <v>10.8125</v>
      </c>
      <c r="M121" s="1">
        <v>12.865414224245187</v>
      </c>
    </row>
    <row r="122" spans="1:13" x14ac:dyDescent="0.25">
      <c r="A122">
        <v>4.9063363492696421</v>
      </c>
      <c r="B122">
        <v>18.203306051608227</v>
      </c>
      <c r="C122">
        <v>13.557896354637075</v>
      </c>
      <c r="G122" s="1">
        <v>88</v>
      </c>
      <c r="H122" s="1">
        <v>13.301932666358937</v>
      </c>
      <c r="I122" s="1">
        <v>-0.11192958783824025</v>
      </c>
      <c r="J122" s="1">
        <v>-0.15237302754333132</v>
      </c>
      <c r="L122" s="1">
        <v>10.9375</v>
      </c>
      <c r="M122" s="1">
        <v>12.877688394884471</v>
      </c>
    </row>
    <row r="123" spans="1:13" x14ac:dyDescent="0.25">
      <c r="A123">
        <v>4.9099339274067475</v>
      </c>
      <c r="B123">
        <v>18.282506084606013</v>
      </c>
      <c r="C123">
        <v>13.669618358813267</v>
      </c>
      <c r="G123" s="1">
        <v>89</v>
      </c>
      <c r="H123" s="1">
        <v>13.017908038155852</v>
      </c>
      <c r="I123" s="1">
        <v>-0.59682380364452925</v>
      </c>
      <c r="J123" s="1">
        <v>-0.81247373127710587</v>
      </c>
      <c r="L123" s="1">
        <v>11.0625</v>
      </c>
      <c r="M123" s="1">
        <v>12.90103515647956</v>
      </c>
    </row>
    <row r="124" spans="1:13" x14ac:dyDescent="0.25">
      <c r="A124">
        <v>4.9091445947240162</v>
      </c>
      <c r="B124">
        <v>18.108885931716433</v>
      </c>
      <c r="C124">
        <v>15.121858921189606</v>
      </c>
      <c r="G124" s="1">
        <v>90</v>
      </c>
      <c r="H124" s="1">
        <v>13.026615943743781</v>
      </c>
      <c r="I124" s="1">
        <v>1.085194117200091</v>
      </c>
      <c r="J124" s="1">
        <v>1.4773065487291825</v>
      </c>
      <c r="L124" s="1">
        <v>11.1875</v>
      </c>
      <c r="M124" s="1">
        <v>12.922303518787512</v>
      </c>
    </row>
    <row r="125" spans="1:13" x14ac:dyDescent="0.25">
      <c r="A125">
        <v>4.9092081240784839</v>
      </c>
      <c r="B125">
        <v>18.101838298829563</v>
      </c>
      <c r="C125">
        <v>12.860175934786751</v>
      </c>
      <c r="G125" s="1">
        <v>91</v>
      </c>
      <c r="H125" s="1">
        <v>13.214507133367803</v>
      </c>
      <c r="I125" s="1">
        <v>1.0118125500436328</v>
      </c>
      <c r="J125" s="1">
        <v>1.3774100712252804</v>
      </c>
      <c r="L125" s="1">
        <v>11.3125</v>
      </c>
      <c r="M125" s="1">
        <v>13.002119937101707</v>
      </c>
    </row>
    <row r="126" spans="1:13" x14ac:dyDescent="0.25">
      <c r="A126">
        <v>4.9153990581153071</v>
      </c>
      <c r="B126">
        <v>18.23652631524573</v>
      </c>
      <c r="C126">
        <v>12.492591626429375</v>
      </c>
      <c r="G126" s="1">
        <v>92</v>
      </c>
      <c r="H126" s="1">
        <v>12.655932524410737</v>
      </c>
      <c r="I126" s="1">
        <v>-5.6800145533385304E-2</v>
      </c>
      <c r="J126" s="1">
        <v>-7.7323702400580702E-2</v>
      </c>
      <c r="L126" s="1">
        <v>11.4375</v>
      </c>
      <c r="M126" s="1">
        <v>13.004554181905611</v>
      </c>
    </row>
    <row r="127" spans="1:13" x14ac:dyDescent="0.25">
      <c r="A127">
        <v>4.9062240712988574</v>
      </c>
      <c r="B127">
        <v>18.301801929571727</v>
      </c>
      <c r="C127">
        <v>13.389995449882493</v>
      </c>
      <c r="G127" s="1">
        <v>93</v>
      </c>
      <c r="H127" s="1">
        <v>13.477893860685388</v>
      </c>
      <c r="I127" s="1">
        <v>-0.19600222381884436</v>
      </c>
      <c r="J127" s="1">
        <v>-0.26682357029371245</v>
      </c>
      <c r="L127" s="1">
        <v>11.5625</v>
      </c>
      <c r="M127" s="1">
        <v>13.011063508671517</v>
      </c>
    </row>
    <row r="128" spans="1:13" x14ac:dyDescent="0.25">
      <c r="A128">
        <v>4.9040689934553976</v>
      </c>
      <c r="B128">
        <v>18.185037033900464</v>
      </c>
      <c r="C128">
        <v>13.311297923903641</v>
      </c>
      <c r="G128" s="1">
        <v>94</v>
      </c>
      <c r="H128" s="1">
        <v>12.941407604672399</v>
      </c>
      <c r="I128" s="1">
        <v>0.89236438357712622</v>
      </c>
      <c r="J128" s="1">
        <v>1.2148017822954138</v>
      </c>
      <c r="L128" s="1">
        <v>11.6875</v>
      </c>
      <c r="M128" s="1">
        <v>13.024212267415278</v>
      </c>
    </row>
    <row r="129" spans="1:13" x14ac:dyDescent="0.25">
      <c r="A129">
        <v>4.9103010050753078</v>
      </c>
      <c r="B129">
        <v>18.255217752717378</v>
      </c>
      <c r="C129">
        <v>15.371613310484559</v>
      </c>
      <c r="G129" s="1">
        <v>95</v>
      </c>
      <c r="H129" s="1">
        <v>12.68178705634924</v>
      </c>
      <c r="I129" s="1">
        <v>1.0079343791434798</v>
      </c>
      <c r="J129" s="1">
        <v>1.3721306035456462</v>
      </c>
      <c r="L129" s="1">
        <v>11.8125</v>
      </c>
      <c r="M129" s="1">
        <v>13.037510732159577</v>
      </c>
    </row>
    <row r="130" spans="1:13" x14ac:dyDescent="0.25">
      <c r="A130">
        <v>4.903274466193591</v>
      </c>
      <c r="B130">
        <v>17.974707227187544</v>
      </c>
      <c r="C130">
        <v>14.25624293331879</v>
      </c>
      <c r="G130" s="1">
        <v>96</v>
      </c>
      <c r="H130" s="1">
        <v>13.194879902606658</v>
      </c>
      <c r="I130" s="1">
        <v>0.45897431352400453</v>
      </c>
      <c r="J130" s="1">
        <v>0.62481518128472591</v>
      </c>
      <c r="L130" s="1">
        <v>11.9375</v>
      </c>
      <c r="M130" s="1">
        <v>13.073609424411607</v>
      </c>
    </row>
    <row r="131" spans="1:13" x14ac:dyDescent="0.25">
      <c r="A131">
        <v>4.9104251427038879</v>
      </c>
      <c r="B131">
        <v>18.28803033511975</v>
      </c>
      <c r="C131">
        <v>14.877499391698422</v>
      </c>
      <c r="G131" s="1">
        <v>97</v>
      </c>
      <c r="H131" s="1">
        <v>12.827285080605403</v>
      </c>
      <c r="I131" s="1">
        <v>-0.36905981844775759</v>
      </c>
      <c r="J131" s="1">
        <v>-0.50241194457668381</v>
      </c>
      <c r="L131" s="1">
        <v>12.0625</v>
      </c>
      <c r="M131" s="1">
        <v>13.129873090271017</v>
      </c>
    </row>
    <row r="132" spans="1:13" x14ac:dyDescent="0.25">
      <c r="A132">
        <v>4.9064432126290196</v>
      </c>
      <c r="B132">
        <v>18.277653136248261</v>
      </c>
      <c r="C132">
        <v>13.571091179124688</v>
      </c>
      <c r="G132" s="1">
        <v>98</v>
      </c>
      <c r="H132" s="1">
        <v>12.897410442405558</v>
      </c>
      <c r="I132" s="1">
        <v>0.77347164445725447</v>
      </c>
      <c r="J132" s="1">
        <v>1.0529496128869507</v>
      </c>
      <c r="L132" s="1">
        <v>12.1875</v>
      </c>
      <c r="M132" s="1">
        <v>13.13254527364407</v>
      </c>
    </row>
    <row r="133" spans="1:13" x14ac:dyDescent="0.25">
      <c r="A133">
        <v>4.9156085852091147</v>
      </c>
      <c r="B133">
        <v>18.049970306902182</v>
      </c>
      <c r="C133">
        <v>12.922303518787512</v>
      </c>
      <c r="G133" s="1">
        <v>99</v>
      </c>
      <c r="H133" s="1">
        <v>13.237518386839685</v>
      </c>
      <c r="I133" s="1">
        <v>-0.57946320499998016</v>
      </c>
      <c r="J133" s="1">
        <v>-0.78884023966398964</v>
      </c>
      <c r="L133" s="1">
        <v>12.3125</v>
      </c>
      <c r="M133" s="1">
        <v>13.144269917947442</v>
      </c>
    </row>
    <row r="134" spans="1:13" x14ac:dyDescent="0.25">
      <c r="A134">
        <v>4.9077699470773881</v>
      </c>
      <c r="B134">
        <v>18.000233423518871</v>
      </c>
      <c r="C134">
        <v>14.205558086356662</v>
      </c>
      <c r="G134" s="1">
        <v>100</v>
      </c>
      <c r="H134" s="1">
        <v>12.704301942222926</v>
      </c>
      <c r="I134" s="1">
        <v>0.12795902969382844</v>
      </c>
      <c r="J134" s="1">
        <v>0.17419437641576338</v>
      </c>
      <c r="L134" s="1">
        <v>12.4375</v>
      </c>
      <c r="M134" s="1">
        <v>13.162943365137082</v>
      </c>
    </row>
    <row r="135" spans="1:13" x14ac:dyDescent="0.25">
      <c r="A135">
        <v>4.9122037915519403</v>
      </c>
      <c r="B135">
        <v>18.28200552384213</v>
      </c>
      <c r="C135">
        <v>13.200121223869965</v>
      </c>
      <c r="G135" s="1">
        <v>101</v>
      </c>
      <c r="H135" s="1">
        <v>12.82415034221539</v>
      </c>
      <c r="I135" s="1">
        <v>0.42587327835193811</v>
      </c>
      <c r="J135" s="1">
        <v>0.57975377222034896</v>
      </c>
      <c r="L135" s="1">
        <v>12.5625</v>
      </c>
      <c r="M135" s="1">
        <v>13.187786008380996</v>
      </c>
    </row>
    <row r="136" spans="1:13" x14ac:dyDescent="0.25">
      <c r="A136">
        <v>4.9128752911943492</v>
      </c>
      <c r="B136">
        <v>18.186298689923582</v>
      </c>
      <c r="C136">
        <v>13.187786008380996</v>
      </c>
      <c r="G136" s="1">
        <v>102</v>
      </c>
      <c r="H136" s="1">
        <v>13.353747107585242</v>
      </c>
      <c r="I136" s="1">
        <v>0.64363744855350014</v>
      </c>
      <c r="J136" s="1">
        <v>0.87620251776586788</v>
      </c>
      <c r="L136" s="1">
        <v>12.6875</v>
      </c>
      <c r="M136" s="1">
        <v>13.190003078520697</v>
      </c>
    </row>
    <row r="137" spans="1:13" x14ac:dyDescent="0.25">
      <c r="A137">
        <v>4.9065338353784007</v>
      </c>
      <c r="B137">
        <v>18.029920062296643</v>
      </c>
      <c r="C137">
        <v>14.3865460935491</v>
      </c>
      <c r="G137" s="1">
        <v>103</v>
      </c>
      <c r="H137" s="1">
        <v>13.353733209488023</v>
      </c>
      <c r="I137" s="1">
        <v>-0.76310261682754543</v>
      </c>
      <c r="J137" s="1">
        <v>-1.0388339517545022</v>
      </c>
      <c r="L137" s="1">
        <v>12.8125</v>
      </c>
      <c r="M137" s="1">
        <v>13.19727888055878</v>
      </c>
    </row>
    <row r="138" spans="1:13" x14ac:dyDescent="0.25">
      <c r="A138">
        <v>4.9020109451541476</v>
      </c>
      <c r="B138">
        <v>18.225971272993906</v>
      </c>
      <c r="C138">
        <v>13.769550807812479</v>
      </c>
      <c r="G138" s="1">
        <v>104</v>
      </c>
      <c r="H138" s="1">
        <v>12.771868064279847</v>
      </c>
      <c r="I138" s="1">
        <v>0.39107530085723496</v>
      </c>
      <c r="J138" s="1">
        <v>0.53238226585051018</v>
      </c>
      <c r="L138" s="1">
        <v>12.9375</v>
      </c>
      <c r="M138" s="1">
        <v>13.200121223869965</v>
      </c>
    </row>
    <row r="139" spans="1:13" x14ac:dyDescent="0.25">
      <c r="A139">
        <v>4.9151719159595153</v>
      </c>
      <c r="B139">
        <v>18.017135814525762</v>
      </c>
      <c r="C139">
        <v>12.833451488407007</v>
      </c>
      <c r="G139" s="1">
        <v>105</v>
      </c>
      <c r="H139" s="1">
        <v>13.268612525549869</v>
      </c>
      <c r="I139" s="1">
        <v>0.1599037401149257</v>
      </c>
      <c r="J139" s="1">
        <v>0.21768164671548149</v>
      </c>
      <c r="L139" s="1">
        <v>13.0625</v>
      </c>
      <c r="M139" s="1">
        <v>13.213342889117577</v>
      </c>
    </row>
    <row r="140" spans="1:13" x14ac:dyDescent="0.25">
      <c r="A140">
        <v>4.9033234971190662</v>
      </c>
      <c r="B140">
        <v>18.303669073999021</v>
      </c>
      <c r="C140">
        <v>13.345260211019291</v>
      </c>
      <c r="G140" s="1">
        <v>106</v>
      </c>
      <c r="H140" s="1">
        <v>12.96597599695999</v>
      </c>
      <c r="I140" s="1">
        <v>7.1534735199586308E-2</v>
      </c>
      <c r="J140" s="1">
        <v>9.7382331047479773E-2</v>
      </c>
      <c r="L140" s="1">
        <v>13.1875</v>
      </c>
      <c r="M140" s="1">
        <v>13.218630101063987</v>
      </c>
    </row>
    <row r="141" spans="1:13" x14ac:dyDescent="0.25">
      <c r="A141">
        <v>4.9095741805663096</v>
      </c>
      <c r="B141">
        <v>18.275811981574158</v>
      </c>
      <c r="C141">
        <v>12.90103515647956</v>
      </c>
      <c r="G141" s="1">
        <v>107</v>
      </c>
      <c r="H141" s="1">
        <v>13.545513100069197</v>
      </c>
      <c r="I141" s="1">
        <v>1.1015254429445687</v>
      </c>
      <c r="J141" s="1">
        <v>1.4995388609849796</v>
      </c>
      <c r="L141" s="1">
        <v>13.3125</v>
      </c>
      <c r="M141" s="1">
        <v>13.229042645518211</v>
      </c>
    </row>
    <row r="142" spans="1:13" x14ac:dyDescent="0.25">
      <c r="A142">
        <v>4.9015700473635642</v>
      </c>
      <c r="B142">
        <v>18.255055801214205</v>
      </c>
      <c r="C142">
        <v>14.399033534716185</v>
      </c>
      <c r="G142" s="1">
        <v>108</v>
      </c>
      <c r="H142" s="1">
        <v>13.156485820675559</v>
      </c>
      <c r="I142" s="1">
        <v>0.31767137038575122</v>
      </c>
      <c r="J142" s="1">
        <v>0.43245534451060202</v>
      </c>
      <c r="L142" s="1">
        <v>13.4375</v>
      </c>
      <c r="M142" s="1">
        <v>13.235151636557836</v>
      </c>
    </row>
    <row r="143" spans="1:13" x14ac:dyDescent="0.25">
      <c r="A143">
        <v>4.9059178316639125</v>
      </c>
      <c r="B143">
        <v>17.92238240321096</v>
      </c>
      <c r="C143">
        <v>14.411393380942574</v>
      </c>
      <c r="G143" s="1">
        <v>109</v>
      </c>
      <c r="H143" s="1">
        <v>13.362664990477612</v>
      </c>
      <c r="I143" s="1">
        <v>0.47919730025305896</v>
      </c>
      <c r="J143" s="1">
        <v>0.65234532566735237</v>
      </c>
      <c r="L143" s="1">
        <v>13.5625</v>
      </c>
      <c r="M143" s="1">
        <v>13.250023620567328</v>
      </c>
    </row>
    <row r="144" spans="1:13" x14ac:dyDescent="0.25">
      <c r="A144">
        <v>4.9133946847058176</v>
      </c>
      <c r="B144">
        <v>18.217316319258188</v>
      </c>
      <c r="C144">
        <v>12.747680057605967</v>
      </c>
      <c r="G144" s="1">
        <v>110</v>
      </c>
      <c r="H144" s="1">
        <v>13.030308932549172</v>
      </c>
      <c r="I144" s="1">
        <v>0.10223634109489765</v>
      </c>
      <c r="J144" s="1">
        <v>0.13917732673236988</v>
      </c>
      <c r="L144" s="1">
        <v>13.6875</v>
      </c>
      <c r="M144" s="1">
        <v>13.281891636866543</v>
      </c>
    </row>
    <row r="145" spans="1:13" x14ac:dyDescent="0.25">
      <c r="A145">
        <v>4.905844044378302</v>
      </c>
      <c r="B145">
        <v>18.289938981973219</v>
      </c>
      <c r="C145">
        <v>14.293164725134064</v>
      </c>
      <c r="G145" s="1">
        <v>111</v>
      </c>
      <c r="H145" s="1">
        <v>13.408009824105321</v>
      </c>
      <c r="I145" s="1">
        <v>3.169214783058294E-2</v>
      </c>
      <c r="J145" s="1">
        <v>4.3143449444981573E-2</v>
      </c>
      <c r="L145" s="1">
        <v>13.8125</v>
      </c>
      <c r="M145" s="1">
        <v>13.311297923903641</v>
      </c>
    </row>
    <row r="146" spans="1:13" x14ac:dyDescent="0.25">
      <c r="A146">
        <v>4.9141225964532733</v>
      </c>
      <c r="B146">
        <v>17.973218173730576</v>
      </c>
      <c r="C146">
        <v>13.011063508671517</v>
      </c>
      <c r="G146" s="1">
        <v>112</v>
      </c>
      <c r="H146" s="1">
        <v>13.477982833878823</v>
      </c>
      <c r="I146" s="1">
        <v>-1.3046240983159265</v>
      </c>
      <c r="J146" s="1">
        <v>-1.7760230114817854</v>
      </c>
      <c r="L146" s="1">
        <v>13.9375</v>
      </c>
      <c r="M146" s="1">
        <v>13.312927381174836</v>
      </c>
    </row>
    <row r="147" spans="1:13" x14ac:dyDescent="0.25">
      <c r="A147">
        <v>4.900887584924555</v>
      </c>
      <c r="B147">
        <v>18.2326103892938</v>
      </c>
      <c r="C147">
        <v>13.19727888055878</v>
      </c>
      <c r="G147" s="1">
        <v>113</v>
      </c>
      <c r="H147" s="1">
        <v>12.695010613080036</v>
      </c>
      <c r="I147" s="1">
        <v>1.3677195973287226</v>
      </c>
      <c r="J147" s="1">
        <v>1.8619167630323687</v>
      </c>
      <c r="L147" s="1">
        <v>14.0625</v>
      </c>
      <c r="M147" s="1">
        <v>13.332886013378744</v>
      </c>
    </row>
    <row r="148" spans="1:13" x14ac:dyDescent="0.25">
      <c r="A148">
        <v>4.9060168518864282</v>
      </c>
      <c r="B148">
        <v>18.216592438052302</v>
      </c>
      <c r="C148">
        <v>13.004554181905611</v>
      </c>
      <c r="G148" s="1">
        <v>114</v>
      </c>
      <c r="H148" s="1">
        <v>13.370222518482311</v>
      </c>
      <c r="I148" s="1">
        <v>0.41462479204643188</v>
      </c>
      <c r="J148" s="1">
        <v>0.56444087822375266</v>
      </c>
      <c r="L148" s="1">
        <v>14.1875</v>
      </c>
      <c r="M148" s="1">
        <v>13.339848423591576</v>
      </c>
    </row>
    <row r="149" spans="1:13" x14ac:dyDescent="0.25">
      <c r="A149">
        <v>4.9018772366098098</v>
      </c>
      <c r="B149">
        <v>17.979706976597303</v>
      </c>
      <c r="C149">
        <v>13.695857531777307</v>
      </c>
      <c r="G149" s="1">
        <v>115</v>
      </c>
      <c r="H149" s="1">
        <v>13.348644924001903</v>
      </c>
      <c r="I149" s="1">
        <v>-0.13001482293791611</v>
      </c>
      <c r="J149" s="1">
        <v>-0.17699298799519192</v>
      </c>
      <c r="L149" s="1">
        <v>14.3125</v>
      </c>
      <c r="M149" s="1">
        <v>13.345260211019291</v>
      </c>
    </row>
    <row r="150" spans="1:13" x14ac:dyDescent="0.25">
      <c r="A150">
        <v>4.9162414960141572</v>
      </c>
      <c r="B150">
        <v>18.149037909796892</v>
      </c>
      <c r="C150">
        <v>14.428941727563075</v>
      </c>
      <c r="G150" s="1">
        <v>116</v>
      </c>
      <c r="H150" s="1">
        <v>13.04105635078912</v>
      </c>
      <c r="I150" s="1">
        <v>-1.447113045741407</v>
      </c>
      <c r="J150" s="1">
        <v>-1.9699973906429082</v>
      </c>
      <c r="L150" s="1">
        <v>14.4375</v>
      </c>
      <c r="M150" s="1">
        <v>13.360128622176012</v>
      </c>
    </row>
    <row r="151" spans="1:13" x14ac:dyDescent="0.25">
      <c r="A151">
        <v>4.9052841007911683</v>
      </c>
      <c r="B151">
        <v>18.041940329027554</v>
      </c>
      <c r="C151">
        <v>13.802173151426006</v>
      </c>
      <c r="G151" s="1">
        <v>117</v>
      </c>
      <c r="H151" s="1">
        <v>13.117347344719072</v>
      </c>
      <c r="I151" s="1">
        <v>0.46087841410806973</v>
      </c>
      <c r="J151" s="1">
        <v>0.62740728920135946</v>
      </c>
      <c r="L151" s="1">
        <v>14.5625</v>
      </c>
      <c r="M151" s="1">
        <v>13.389995449882493</v>
      </c>
    </row>
    <row r="152" spans="1:13" x14ac:dyDescent="0.25">
      <c r="A152">
        <v>4.909728256392369</v>
      </c>
      <c r="B152">
        <v>18.032964103417228</v>
      </c>
      <c r="C152">
        <v>12.7932295699328</v>
      </c>
      <c r="G152" s="1">
        <v>118</v>
      </c>
      <c r="H152" s="1">
        <v>12.999264591697212</v>
      </c>
      <c r="I152" s="1">
        <v>0.3405838318943637</v>
      </c>
      <c r="J152" s="1">
        <v>0.46364674971422737</v>
      </c>
      <c r="L152" s="1">
        <v>14.6875</v>
      </c>
      <c r="M152" s="1">
        <v>13.391067840158531</v>
      </c>
    </row>
    <row r="153" spans="1:13" x14ac:dyDescent="0.25">
      <c r="A153">
        <v>4.9006201489453476</v>
      </c>
      <c r="B153">
        <v>18.250765328670997</v>
      </c>
      <c r="C153">
        <v>14.347618863281609</v>
      </c>
      <c r="G153" s="1">
        <v>119</v>
      </c>
      <c r="H153" s="1">
        <v>13.116500026817317</v>
      </c>
      <c r="I153" s="1">
        <v>0.47136987659289531</v>
      </c>
      <c r="J153" s="1">
        <v>0.64168962448950928</v>
      </c>
      <c r="L153" s="1">
        <v>14.8125</v>
      </c>
      <c r="M153" s="1">
        <v>13.417939556743759</v>
      </c>
    </row>
    <row r="154" spans="1:13" x14ac:dyDescent="0.25">
      <c r="A154">
        <v>4.9134583864260719</v>
      </c>
      <c r="B154">
        <v>18.161745875019655</v>
      </c>
      <c r="C154">
        <v>13.866942404483922</v>
      </c>
      <c r="G154" s="1">
        <v>120</v>
      </c>
      <c r="H154" s="1">
        <v>13.239512283210924</v>
      </c>
      <c r="I154" s="1">
        <v>0.28519588897033898</v>
      </c>
      <c r="J154" s="1">
        <v>0.38824552010434293</v>
      </c>
      <c r="L154" s="1">
        <v>14.9375</v>
      </c>
      <c r="M154" s="1">
        <v>13.428516265664795</v>
      </c>
    </row>
    <row r="155" spans="1:13" x14ac:dyDescent="0.25">
      <c r="A155">
        <v>4.9108676825551862</v>
      </c>
      <c r="B155">
        <v>17.92575129529742</v>
      </c>
      <c r="C155">
        <v>13.583075932277856</v>
      </c>
      <c r="G155" s="1">
        <v>121</v>
      </c>
      <c r="H155" s="1">
        <v>13.850562803557498</v>
      </c>
      <c r="I155" s="1">
        <v>-0.29266644892042315</v>
      </c>
      <c r="J155" s="1">
        <v>-0.39841541225728611</v>
      </c>
      <c r="L155" s="1">
        <v>15.0625</v>
      </c>
      <c r="M155" s="1">
        <v>13.428660853258052</v>
      </c>
    </row>
    <row r="156" spans="1:13" x14ac:dyDescent="0.25">
      <c r="A156">
        <v>4.911552317022573</v>
      </c>
      <c r="B156">
        <v>17.968513105876376</v>
      </c>
      <c r="C156">
        <v>14.343124096980546</v>
      </c>
      <c r="G156" s="1">
        <v>122</v>
      </c>
      <c r="H156" s="1">
        <v>13.960289644263305</v>
      </c>
      <c r="I156" s="1">
        <v>-0.2906712854500384</v>
      </c>
      <c r="J156" s="1">
        <v>-0.39569933776529626</v>
      </c>
      <c r="L156" s="1">
        <v>15.1875</v>
      </c>
      <c r="M156" s="1">
        <v>13.439701971935904</v>
      </c>
    </row>
    <row r="157" spans="1:13" x14ac:dyDescent="0.25">
      <c r="A157">
        <v>4.9140874481768968</v>
      </c>
      <c r="B157">
        <v>17.925664263036417</v>
      </c>
      <c r="C157">
        <v>14.348804359043156</v>
      </c>
      <c r="G157" s="1">
        <v>123</v>
      </c>
      <c r="H157" s="1">
        <v>13.676016750805385</v>
      </c>
      <c r="I157" s="1">
        <v>1.4458421703842212</v>
      </c>
      <c r="J157" s="1">
        <v>1.96826731078159</v>
      </c>
      <c r="L157" s="1">
        <v>15.3125</v>
      </c>
      <c r="M157" s="1">
        <v>13.443127589777326</v>
      </c>
    </row>
    <row r="158" spans="1:13" x14ac:dyDescent="0.25">
      <c r="A158">
        <v>4.9116953256216647</v>
      </c>
      <c r="B158">
        <v>18.075613302748518</v>
      </c>
      <c r="C158">
        <v>14.056560277276235</v>
      </c>
      <c r="G158" s="1">
        <v>124</v>
      </c>
      <c r="H158" s="1">
        <v>13.663888572417701</v>
      </c>
      <c r="I158" s="1">
        <v>-0.8037126376309498</v>
      </c>
      <c r="J158" s="1">
        <v>-1.0941175629776139</v>
      </c>
      <c r="L158" s="1">
        <v>15.4375</v>
      </c>
      <c r="M158" s="1">
        <v>13.474157191061311</v>
      </c>
    </row>
    <row r="159" spans="1:13" x14ac:dyDescent="0.25">
      <c r="A159">
        <v>4.9043281438385655</v>
      </c>
      <c r="B159">
        <v>17.991580977901286</v>
      </c>
      <c r="C159">
        <v>14.24243104655994</v>
      </c>
      <c r="G159" s="1">
        <v>125</v>
      </c>
      <c r="H159" s="1">
        <v>13.850041607634537</v>
      </c>
      <c r="I159" s="1">
        <v>-1.3574499812051624</v>
      </c>
      <c r="J159" s="1">
        <v>-1.8479364336960709</v>
      </c>
      <c r="L159" s="1">
        <v>15.5625</v>
      </c>
      <c r="M159" s="1">
        <v>13.477461442393418</v>
      </c>
    </row>
    <row r="160" spans="1:13" x14ac:dyDescent="0.25">
      <c r="A160">
        <v>4.9067018336915273</v>
      </c>
      <c r="B160">
        <v>18.216771836808782</v>
      </c>
      <c r="C160">
        <v>13.428660853258052</v>
      </c>
      <c r="G160" s="1">
        <v>126</v>
      </c>
      <c r="H160" s="1">
        <v>14.015283876357515</v>
      </c>
      <c r="I160" s="1">
        <v>-0.62528842647502181</v>
      </c>
      <c r="J160" s="1">
        <v>-0.85122345637061125</v>
      </c>
      <c r="L160" s="1">
        <v>15.6875</v>
      </c>
      <c r="M160" s="1">
        <v>13.488234205740588</v>
      </c>
    </row>
    <row r="161" spans="1:13" x14ac:dyDescent="0.25">
      <c r="A161">
        <v>4.9115118592519913</v>
      </c>
      <c r="B161">
        <v>18.109415198882918</v>
      </c>
      <c r="C161">
        <v>13.83571473156854</v>
      </c>
      <c r="G161" s="1">
        <v>127</v>
      </c>
      <c r="H161" s="1">
        <v>13.834110069225012</v>
      </c>
      <c r="I161" s="1">
        <v>-0.52281214532137099</v>
      </c>
      <c r="J161" s="1">
        <v>-0.71171949220584074</v>
      </c>
      <c r="L161" s="1">
        <v>15.8125</v>
      </c>
      <c r="M161" s="1">
        <v>13.503433420790838</v>
      </c>
    </row>
    <row r="162" spans="1:13" x14ac:dyDescent="0.25">
      <c r="A162">
        <v>4.9238221867675867</v>
      </c>
      <c r="B162">
        <v>18.531093471015378</v>
      </c>
      <c r="C162">
        <v>14.56866709235184</v>
      </c>
      <c r="G162" s="1">
        <v>128</v>
      </c>
      <c r="H162" s="1">
        <v>13.912583341555873</v>
      </c>
      <c r="I162" s="1">
        <v>1.4590299689286859</v>
      </c>
      <c r="J162" s="1">
        <v>1.9862202473523534</v>
      </c>
      <c r="L162" s="1">
        <v>15.9375</v>
      </c>
      <c r="M162" s="1">
        <v>13.524708172181263</v>
      </c>
    </row>
    <row r="163" spans="1:13" x14ac:dyDescent="0.25">
      <c r="A163">
        <v>4.9241438395275861</v>
      </c>
      <c r="B163">
        <v>18.561074921833466</v>
      </c>
      <c r="C163">
        <v>15.173514526656376</v>
      </c>
      <c r="G163" s="1">
        <v>129</v>
      </c>
      <c r="H163" s="1">
        <v>13.488735095338459</v>
      </c>
      <c r="I163" s="1">
        <v>0.76750783798033062</v>
      </c>
      <c r="J163" s="1">
        <v>1.0448309083860041</v>
      </c>
      <c r="L163" s="1">
        <v>16.0625</v>
      </c>
      <c r="M163" s="1">
        <v>13.538246447635442</v>
      </c>
    </row>
    <row r="164" spans="1:13" x14ac:dyDescent="0.25">
      <c r="A164">
        <v>4.9320284944589803</v>
      </c>
      <c r="B164">
        <v>18.473741532951259</v>
      </c>
      <c r="C164">
        <v>14.725600478024191</v>
      </c>
      <c r="G164" s="1">
        <v>130</v>
      </c>
      <c r="H164" s="1">
        <v>13.966462544318528</v>
      </c>
      <c r="I164" s="1">
        <v>0.91103684737989354</v>
      </c>
      <c r="J164" s="1">
        <v>1.2402211543870252</v>
      </c>
      <c r="L164" s="1">
        <v>16.1875</v>
      </c>
      <c r="M164" s="1">
        <v>13.557896354637075</v>
      </c>
    </row>
    <row r="165" spans="1:13" x14ac:dyDescent="0.25">
      <c r="A165">
        <v>4.9243249657541064</v>
      </c>
      <c r="B165">
        <v>18.371976857436259</v>
      </c>
      <c r="C165">
        <v>13.332886013378744</v>
      </c>
      <c r="G165" s="1">
        <v>131</v>
      </c>
      <c r="H165" s="1">
        <v>13.973717557002455</v>
      </c>
      <c r="I165" s="1">
        <v>-0.40262637787776789</v>
      </c>
      <c r="J165" s="1">
        <v>-0.54810708545360254</v>
      </c>
      <c r="L165" s="1">
        <v>16.3125</v>
      </c>
      <c r="M165" s="1">
        <v>13.571091179124688</v>
      </c>
    </row>
    <row r="166" spans="1:13" x14ac:dyDescent="0.25">
      <c r="A166">
        <v>4.9247080249590383</v>
      </c>
      <c r="B166">
        <v>18.495408159480554</v>
      </c>
      <c r="C166">
        <v>13.229042645518211</v>
      </c>
      <c r="G166" s="1">
        <v>132</v>
      </c>
      <c r="H166" s="1">
        <v>13.538071147215266</v>
      </c>
      <c r="I166" s="1">
        <v>-0.61576762842775423</v>
      </c>
      <c r="J166" s="1">
        <v>-0.83826251502249016</v>
      </c>
      <c r="L166" s="1">
        <v>16.4375</v>
      </c>
      <c r="M166" s="1">
        <v>13.578225758827141</v>
      </c>
    </row>
    <row r="167" spans="1:13" x14ac:dyDescent="0.25">
      <c r="A167">
        <v>4.9251488632182303</v>
      </c>
      <c r="B167">
        <v>18.578444973245034</v>
      </c>
      <c r="C167">
        <v>15.740949904379544</v>
      </c>
      <c r="G167" s="1">
        <v>133</v>
      </c>
      <c r="H167" s="1">
        <v>13.503543836767143</v>
      </c>
      <c r="I167" s="1">
        <v>0.70201424958951897</v>
      </c>
      <c r="J167" s="1">
        <v>0.95567256749934792</v>
      </c>
      <c r="L167" s="1">
        <v>16.5625</v>
      </c>
      <c r="M167" s="1">
        <v>13.583075932277856</v>
      </c>
    </row>
    <row r="168" spans="1:13" x14ac:dyDescent="0.25">
      <c r="A168">
        <v>4.9309227667087567</v>
      </c>
      <c r="B168">
        <v>18.347636797023547</v>
      </c>
      <c r="C168">
        <v>13.144269917947442</v>
      </c>
      <c r="G168" s="1">
        <v>134</v>
      </c>
      <c r="H168" s="1">
        <v>13.94546917488109</v>
      </c>
      <c r="I168" s="1">
        <v>-0.74534795101112472</v>
      </c>
      <c r="J168" s="1">
        <v>-1.0146640049538598</v>
      </c>
      <c r="L168" s="1">
        <v>16.6875</v>
      </c>
      <c r="M168" s="1">
        <v>13.587869903410212</v>
      </c>
    </row>
    <row r="169" spans="1:13" x14ac:dyDescent="0.25">
      <c r="A169">
        <v>4.9264983292176412</v>
      </c>
      <c r="B169">
        <v>18.556229492922665</v>
      </c>
      <c r="C169">
        <v>13.391067840158531</v>
      </c>
      <c r="G169" s="1">
        <v>135</v>
      </c>
      <c r="H169" s="1">
        <v>13.781946896682776</v>
      </c>
      <c r="I169" s="1">
        <v>-0.59416088830177927</v>
      </c>
      <c r="J169" s="1">
        <v>-0.80884862659564483</v>
      </c>
      <c r="L169" s="1">
        <v>16.8125</v>
      </c>
      <c r="M169" s="1">
        <v>13.591332189130714</v>
      </c>
    </row>
    <row r="170" spans="1:13" x14ac:dyDescent="0.25">
      <c r="A170">
        <v>4.9354158013580873</v>
      </c>
      <c r="B170">
        <v>18.493573182859475</v>
      </c>
      <c r="C170">
        <v>14.177554556156274</v>
      </c>
      <c r="G170" s="1">
        <v>136</v>
      </c>
      <c r="H170" s="1">
        <v>13.560599111338036</v>
      </c>
      <c r="I170" s="1">
        <v>0.82594698221106455</v>
      </c>
      <c r="J170" s="1">
        <v>1.1243858277371512</v>
      </c>
      <c r="L170" s="1">
        <v>16.9375</v>
      </c>
      <c r="M170" s="1">
        <v>13.596094153473777</v>
      </c>
    </row>
    <row r="171" spans="1:13" x14ac:dyDescent="0.25">
      <c r="A171">
        <v>4.9364823643266433</v>
      </c>
      <c r="B171">
        <v>18.580556491993864</v>
      </c>
      <c r="C171">
        <v>13.538246447635442</v>
      </c>
      <c r="G171" s="1">
        <v>137</v>
      </c>
      <c r="H171" s="1">
        <v>13.914961192708741</v>
      </c>
      <c r="I171" s="1">
        <v>-0.14541038489626246</v>
      </c>
      <c r="J171" s="1">
        <v>-0.19795141759036208</v>
      </c>
      <c r="L171" s="1">
        <v>17.0625</v>
      </c>
      <c r="M171" s="1">
        <v>13.610643845075675</v>
      </c>
    </row>
    <row r="172" spans="1:13" x14ac:dyDescent="0.25">
      <c r="A172">
        <v>4.9353056918459526</v>
      </c>
      <c r="B172">
        <v>18.468468086686364</v>
      </c>
      <c r="C172">
        <v>14.739435267145547</v>
      </c>
      <c r="G172" s="1">
        <v>138</v>
      </c>
      <c r="H172" s="1">
        <v>13.486081271518277</v>
      </c>
      <c r="I172" s="1">
        <v>-0.65262978311126929</v>
      </c>
      <c r="J172" s="1">
        <v>-0.88844404628136642</v>
      </c>
      <c r="L172" s="1">
        <v>17.1875</v>
      </c>
      <c r="M172" s="1">
        <v>13.633697113539075</v>
      </c>
    </row>
    <row r="173" spans="1:13" x14ac:dyDescent="0.25">
      <c r="A173">
        <v>4.9284760764000399</v>
      </c>
      <c r="B173">
        <v>18.527557839726484</v>
      </c>
      <c r="C173">
        <v>14.374389931475429</v>
      </c>
      <c r="G173" s="1">
        <v>139</v>
      </c>
      <c r="H173" s="1">
        <v>14.036266598186348</v>
      </c>
      <c r="I173" s="1">
        <v>-0.69100638716705731</v>
      </c>
      <c r="J173" s="1">
        <v>-0.9406872418451967</v>
      </c>
      <c r="L173" s="1">
        <v>17.3125</v>
      </c>
      <c r="M173" s="1">
        <v>13.635774548047648</v>
      </c>
    </row>
    <row r="174" spans="1:13" x14ac:dyDescent="0.25">
      <c r="A174">
        <v>4.9319813522095943</v>
      </c>
      <c r="B174">
        <v>18.544247978627268</v>
      </c>
      <c r="C174">
        <v>14.872382793364052</v>
      </c>
      <c r="G174" s="1">
        <v>140</v>
      </c>
      <c r="H174" s="1">
        <v>13.9513584344779</v>
      </c>
      <c r="I174" s="1">
        <v>-1.0503232779983396</v>
      </c>
      <c r="J174" s="1">
        <v>-1.4298358535826374</v>
      </c>
      <c r="L174" s="1">
        <v>17.4375</v>
      </c>
      <c r="M174" s="1">
        <v>13.641601527398414</v>
      </c>
    </row>
    <row r="175" spans="1:13" x14ac:dyDescent="0.25">
      <c r="A175">
        <v>4.9338379665639298</v>
      </c>
      <c r="B175">
        <v>18.399245144822547</v>
      </c>
      <c r="C175">
        <v>13.88118235489485</v>
      </c>
      <c r="G175" s="1">
        <v>141</v>
      </c>
      <c r="H175" s="1">
        <v>13.966113653062472</v>
      </c>
      <c r="I175" s="1">
        <v>0.43291988165371365</v>
      </c>
      <c r="J175" s="1">
        <v>0.5893465197657084</v>
      </c>
      <c r="L175" s="1">
        <v>17.5625</v>
      </c>
      <c r="M175" s="1">
        <v>13.653854216130663</v>
      </c>
    </row>
    <row r="176" spans="1:13" x14ac:dyDescent="0.25">
      <c r="A176">
        <v>4.9221910978977732</v>
      </c>
      <c r="B176">
        <v>18.332611505645165</v>
      </c>
      <c r="C176">
        <v>13.770647501705415</v>
      </c>
      <c r="G176" s="1">
        <v>142</v>
      </c>
      <c r="H176" s="1">
        <v>13.385308049893744</v>
      </c>
      <c r="I176" s="1">
        <v>1.0260853310488294</v>
      </c>
      <c r="J176" s="1">
        <v>1.3968400262106211</v>
      </c>
      <c r="L176" s="1">
        <v>17.6875</v>
      </c>
      <c r="M176" s="1">
        <v>13.662556306354455</v>
      </c>
    </row>
    <row r="177" spans="1:13" x14ac:dyDescent="0.25">
      <c r="A177">
        <v>4.9347442024470345</v>
      </c>
      <c r="B177">
        <v>18.481071766611308</v>
      </c>
      <c r="C177">
        <v>13.816798313067007</v>
      </c>
      <c r="G177" s="1">
        <v>143</v>
      </c>
      <c r="H177" s="1">
        <v>13.830401330453601</v>
      </c>
      <c r="I177" s="1">
        <v>-1.0827212728476336</v>
      </c>
      <c r="J177" s="1">
        <v>-1.4739401932560265</v>
      </c>
      <c r="L177" s="1">
        <v>17.8125</v>
      </c>
      <c r="M177" s="1">
        <v>13.669618358813267</v>
      </c>
    </row>
    <row r="178" spans="1:13" x14ac:dyDescent="0.25">
      <c r="A178">
        <v>4.9351170422474553</v>
      </c>
      <c r="B178">
        <v>18.50829606442155</v>
      </c>
      <c r="C178">
        <v>14.616872612066359</v>
      </c>
      <c r="G178" s="1">
        <v>144</v>
      </c>
      <c r="H178" s="1">
        <v>13.99786974362803</v>
      </c>
      <c r="I178" s="1">
        <v>0.29529498150603395</v>
      </c>
      <c r="J178" s="1">
        <v>0.40199371068401346</v>
      </c>
      <c r="L178" s="1">
        <v>17.9375</v>
      </c>
      <c r="M178" s="1">
        <v>13.670882086862813</v>
      </c>
    </row>
    <row r="179" spans="1:13" x14ac:dyDescent="0.25">
      <c r="A179">
        <v>4.9362671084665442</v>
      </c>
      <c r="B179">
        <v>18.583422927893565</v>
      </c>
      <c r="C179">
        <v>14.426428201469573</v>
      </c>
      <c r="G179" s="1">
        <v>145</v>
      </c>
      <c r="H179" s="1">
        <v>13.419409315711185</v>
      </c>
      <c r="I179" s="1">
        <v>-0.40834580703966772</v>
      </c>
      <c r="J179" s="1">
        <v>-0.55589311195517199</v>
      </c>
      <c r="L179" s="1">
        <v>18.0625</v>
      </c>
      <c r="M179" s="1">
        <v>13.682957532572235</v>
      </c>
    </row>
    <row r="180" spans="1:13" x14ac:dyDescent="0.25">
      <c r="A180">
        <v>4.9327947121890992</v>
      </c>
      <c r="B180">
        <v>18.308893405451752</v>
      </c>
      <c r="C180">
        <v>14.595512488652625</v>
      </c>
      <c r="G180" s="1">
        <v>146</v>
      </c>
      <c r="H180" s="1">
        <v>13.9329397118975</v>
      </c>
      <c r="I180" s="1">
        <v>-0.73566083133871985</v>
      </c>
      <c r="J180" s="1">
        <v>-1.0014766451040935</v>
      </c>
      <c r="L180" s="1">
        <v>18.1875</v>
      </c>
      <c r="M180" s="1">
        <v>13.68328689291959</v>
      </c>
    </row>
    <row r="181" spans="1:13" x14ac:dyDescent="0.25">
      <c r="A181">
        <v>4.926538546461174</v>
      </c>
      <c r="B181">
        <v>18.47344103528788</v>
      </c>
      <c r="C181">
        <v>14.654179183075174</v>
      </c>
      <c r="G181" s="1">
        <v>147</v>
      </c>
      <c r="H181" s="1">
        <v>13.874657904376281</v>
      </c>
      <c r="I181" s="1">
        <v>-0.87010372247067025</v>
      </c>
      <c r="J181" s="1">
        <v>-1.1844976920774746</v>
      </c>
      <c r="L181" s="1">
        <v>18.3125</v>
      </c>
      <c r="M181" s="1">
        <v>13.68972143549272</v>
      </c>
    </row>
    <row r="182" spans="1:13" x14ac:dyDescent="0.25">
      <c r="A182">
        <v>4.9221409129866212</v>
      </c>
      <c r="B182">
        <v>18.469046629034398</v>
      </c>
      <c r="C182">
        <v>13.68328689291959</v>
      </c>
      <c r="G182" s="1">
        <v>148</v>
      </c>
      <c r="H182" s="1">
        <v>13.505671088130629</v>
      </c>
      <c r="I182" s="1">
        <v>0.19018644364667736</v>
      </c>
      <c r="J182" s="1">
        <v>0.25890637833871089</v>
      </c>
      <c r="L182" s="1">
        <v>18.4375</v>
      </c>
      <c r="M182" s="1">
        <v>13.695857531777307</v>
      </c>
    </row>
    <row r="183" spans="1:13" x14ac:dyDescent="0.25">
      <c r="A183">
        <v>4.9320524173707048</v>
      </c>
      <c r="B183">
        <v>18.506213021956466</v>
      </c>
      <c r="C183">
        <v>15.813538181539901</v>
      </c>
      <c r="G183" s="1">
        <v>149</v>
      </c>
      <c r="H183" s="1">
        <v>13.699152496125713</v>
      </c>
      <c r="I183" s="1">
        <v>0.72978923143736196</v>
      </c>
      <c r="J183" s="1">
        <v>0.99348346411618516</v>
      </c>
      <c r="L183" s="1">
        <v>18.5625</v>
      </c>
      <c r="M183" s="1">
        <v>13.704375108058226</v>
      </c>
    </row>
    <row r="184" spans="1:13" x14ac:dyDescent="0.25">
      <c r="A184">
        <v>4.9276058375905825</v>
      </c>
      <c r="B184">
        <v>18.309724513963957</v>
      </c>
      <c r="C184">
        <v>13.662556306354455</v>
      </c>
      <c r="G184" s="1">
        <v>150</v>
      </c>
      <c r="H184" s="1">
        <v>13.588317797320624</v>
      </c>
      <c r="I184" s="1">
        <v>0.21385535410538203</v>
      </c>
      <c r="J184" s="1">
        <v>0.29112755966260656</v>
      </c>
      <c r="L184" s="1">
        <v>18.6875</v>
      </c>
      <c r="M184" s="1">
        <v>13.712970271197527</v>
      </c>
    </row>
    <row r="185" spans="1:13" x14ac:dyDescent="0.25">
      <c r="A185">
        <v>4.92032424710656</v>
      </c>
      <c r="B185">
        <v>18.314385152843997</v>
      </c>
      <c r="C185">
        <v>14.852767806363754</v>
      </c>
      <c r="G185" s="1">
        <v>151</v>
      </c>
      <c r="H185" s="1">
        <v>13.545984508559933</v>
      </c>
      <c r="I185" s="1">
        <v>-0.75275493862713283</v>
      </c>
      <c r="J185" s="1">
        <v>-1.0247473542257091</v>
      </c>
      <c r="L185" s="1">
        <v>18.8125</v>
      </c>
      <c r="M185" s="1">
        <v>13.713248175530188</v>
      </c>
    </row>
    <row r="186" spans="1:13" x14ac:dyDescent="0.25">
      <c r="A186">
        <v>4.932585677254421</v>
      </c>
      <c r="B186">
        <v>18.469426969086737</v>
      </c>
      <c r="C186">
        <v>13.488234205740588</v>
      </c>
      <c r="G186" s="1">
        <v>152</v>
      </c>
      <c r="H186" s="1">
        <v>13.964821811721279</v>
      </c>
      <c r="I186" s="1">
        <v>0.38279705156032939</v>
      </c>
      <c r="J186" s="1">
        <v>0.52111284252384793</v>
      </c>
      <c r="L186" s="1">
        <v>18.9375</v>
      </c>
      <c r="M186" s="1">
        <v>13.758144540366713</v>
      </c>
    </row>
    <row r="187" spans="1:13" x14ac:dyDescent="0.25">
      <c r="A187">
        <v>4.9234044812974558</v>
      </c>
      <c r="B187">
        <v>18.372741586237996</v>
      </c>
      <c r="C187">
        <v>14.339363187830164</v>
      </c>
      <c r="G187" s="1">
        <v>153</v>
      </c>
      <c r="H187" s="1">
        <v>13.737465065771385</v>
      </c>
      <c r="I187" s="1">
        <v>0.12947733871253675</v>
      </c>
      <c r="J187" s="1">
        <v>0.17626129497050042</v>
      </c>
      <c r="L187" s="1">
        <v>19.0625</v>
      </c>
      <c r="M187" s="1">
        <v>13.769550807812479</v>
      </c>
    </row>
    <row r="188" spans="1:13" x14ac:dyDescent="0.25">
      <c r="A188">
        <v>4.9332838870598446</v>
      </c>
      <c r="B188">
        <v>18.584329300814534</v>
      </c>
      <c r="C188">
        <v>14.549862277683431</v>
      </c>
      <c r="G188" s="1">
        <v>154</v>
      </c>
      <c r="H188" s="1">
        <v>13.360417505066849</v>
      </c>
      <c r="I188" s="1">
        <v>0.22265842721100704</v>
      </c>
      <c r="J188" s="1">
        <v>0.30311144101780163</v>
      </c>
      <c r="L188" s="1">
        <v>19.1875</v>
      </c>
      <c r="M188" s="1">
        <v>13.770647501705415</v>
      </c>
    </row>
    <row r="189" spans="1:13" x14ac:dyDescent="0.25">
      <c r="A189">
        <v>4.9350031017133889</v>
      </c>
      <c r="B189">
        <v>18.587874097340901</v>
      </c>
      <c r="C189">
        <v>14.988811122540758</v>
      </c>
      <c r="G189" s="1">
        <v>155</v>
      </c>
      <c r="H189" s="1">
        <v>13.427411792631577</v>
      </c>
      <c r="I189" s="1">
        <v>0.91571230434896833</v>
      </c>
      <c r="J189" s="1">
        <v>1.2465859909533499</v>
      </c>
      <c r="L189" s="1">
        <v>19.3125</v>
      </c>
      <c r="M189" s="1">
        <v>13.784847310528743</v>
      </c>
    </row>
    <row r="190" spans="1:13" x14ac:dyDescent="0.25">
      <c r="A190">
        <v>4.9236730880017454</v>
      </c>
      <c r="B190">
        <v>18.407942458008119</v>
      </c>
      <c r="C190">
        <v>14.975136582960971</v>
      </c>
      <c r="G190" s="1">
        <v>156</v>
      </c>
      <c r="H190" s="1">
        <v>13.340432424555242</v>
      </c>
      <c r="I190" s="1">
        <v>1.0083719344879132</v>
      </c>
      <c r="J190" s="1">
        <v>1.3727262604567163</v>
      </c>
      <c r="L190" s="1">
        <v>19.4375</v>
      </c>
      <c r="M190" s="1">
        <v>13.802173151426006</v>
      </c>
    </row>
    <row r="191" spans="1:13" x14ac:dyDescent="0.25">
      <c r="A191">
        <v>4.9339105563569996</v>
      </c>
      <c r="B191">
        <v>18.452620042633846</v>
      </c>
      <c r="C191">
        <v>15.577634386060268</v>
      </c>
      <c r="G191" s="1">
        <v>157</v>
      </c>
      <c r="H191" s="1">
        <v>13.60488891836442</v>
      </c>
      <c r="I191" s="1">
        <v>0.45167135891181509</v>
      </c>
      <c r="J191" s="1">
        <v>0.61487345518921832</v>
      </c>
      <c r="L191" s="1">
        <v>19.5625</v>
      </c>
      <c r="M191" s="1">
        <v>13.81161264684228</v>
      </c>
    </row>
    <row r="192" spans="1:13" x14ac:dyDescent="0.25">
      <c r="A192">
        <v>4.9302168954097283</v>
      </c>
      <c r="B192">
        <v>18.523307060868717</v>
      </c>
      <c r="C192">
        <v>13.360128622176012</v>
      </c>
      <c r="G192" s="1">
        <v>158</v>
      </c>
      <c r="H192" s="1">
        <v>13.510342899087053</v>
      </c>
      <c r="I192" s="1">
        <v>0.73208814747288642</v>
      </c>
      <c r="J192" s="1">
        <v>0.996613045875273</v>
      </c>
      <c r="L192" s="1">
        <v>19.6875</v>
      </c>
      <c r="M192" s="1">
        <v>13.816798313067007</v>
      </c>
    </row>
    <row r="193" spans="1:13" x14ac:dyDescent="0.25">
      <c r="A193">
        <v>4.9185547452456655</v>
      </c>
      <c r="B193">
        <v>18.511649976672462</v>
      </c>
      <c r="C193">
        <v>13.129873090271017</v>
      </c>
      <c r="G193" s="1">
        <v>159</v>
      </c>
      <c r="H193" s="1">
        <v>13.870735817997474</v>
      </c>
      <c r="I193" s="1">
        <v>-0.44207496473942243</v>
      </c>
      <c r="J193" s="1">
        <v>-0.60180960262094241</v>
      </c>
      <c r="L193" s="1">
        <v>19.8125</v>
      </c>
      <c r="M193" s="1">
        <v>13.833771988249525</v>
      </c>
    </row>
    <row r="194" spans="1:13" x14ac:dyDescent="0.25">
      <c r="A194">
        <v>4.9354352571661488</v>
      </c>
      <c r="B194">
        <v>18.547226875500971</v>
      </c>
      <c r="C194">
        <v>14.506052724855065</v>
      </c>
      <c r="G194" s="1">
        <v>160</v>
      </c>
      <c r="H194" s="1">
        <v>13.662311116498728</v>
      </c>
      <c r="I194" s="1">
        <v>0.17340361506981239</v>
      </c>
      <c r="J194" s="1">
        <v>0.23605942204782046</v>
      </c>
      <c r="L194" s="1">
        <v>19.9375</v>
      </c>
      <c r="M194" s="1">
        <v>13.83571473156854</v>
      </c>
    </row>
    <row r="195" spans="1:13" x14ac:dyDescent="0.25">
      <c r="A195">
        <v>4.9355203571145907</v>
      </c>
      <c r="B195">
        <v>18.42812385383132</v>
      </c>
      <c r="C195">
        <v>14.721681266288719</v>
      </c>
      <c r="G195" s="1">
        <v>161</v>
      </c>
      <c r="H195" s="1">
        <v>14.288693172742075</v>
      </c>
      <c r="I195" s="1">
        <v>0.27997391960976437</v>
      </c>
      <c r="J195" s="1">
        <v>0.38113670020625495</v>
      </c>
      <c r="L195" s="1">
        <v>20.0625</v>
      </c>
      <c r="M195" s="1">
        <v>13.841862290730671</v>
      </c>
    </row>
    <row r="196" spans="1:13" x14ac:dyDescent="0.25">
      <c r="A196">
        <v>4.9219231259176759</v>
      </c>
      <c r="B196">
        <v>18.431608100602965</v>
      </c>
      <c r="C196">
        <v>14.82920051685066</v>
      </c>
      <c r="G196" s="1">
        <v>162</v>
      </c>
      <c r="H196" s="1">
        <v>14.336640491226561</v>
      </c>
      <c r="I196" s="1">
        <v>0.83687403542981542</v>
      </c>
      <c r="J196" s="1">
        <v>1.1392611454545218</v>
      </c>
      <c r="L196" s="1">
        <v>20.1875</v>
      </c>
      <c r="M196" s="1">
        <v>13.843581254272959</v>
      </c>
    </row>
    <row r="197" spans="1:13" x14ac:dyDescent="0.25">
      <c r="A197">
        <v>4.932364967676679</v>
      </c>
      <c r="B197">
        <v>18.57248369295688</v>
      </c>
      <c r="C197">
        <v>13.960456712195109</v>
      </c>
      <c r="G197" s="1">
        <v>163</v>
      </c>
      <c r="H197" s="1">
        <v>14.142615511110694</v>
      </c>
      <c r="I197" s="1">
        <v>0.58298496691349655</v>
      </c>
      <c r="J197" s="1">
        <v>0.79363451734707036</v>
      </c>
      <c r="L197" s="1">
        <v>20.3125</v>
      </c>
      <c r="M197" s="1">
        <v>13.844802426953553</v>
      </c>
    </row>
    <row r="198" spans="1:13" x14ac:dyDescent="0.25">
      <c r="A198">
        <v>4.9273384170268439</v>
      </c>
      <c r="B198">
        <v>18.511077224281966</v>
      </c>
      <c r="C198">
        <v>14.849899641439157</v>
      </c>
      <c r="G198" s="1">
        <v>164</v>
      </c>
      <c r="H198" s="1">
        <v>14.020611646465095</v>
      </c>
      <c r="I198" s="1">
        <v>-0.68772563308635171</v>
      </c>
      <c r="J198" s="1">
        <v>-0.9362210551866279</v>
      </c>
      <c r="L198" s="1">
        <v>20.4375</v>
      </c>
      <c r="M198" s="1">
        <v>13.866942404483922</v>
      </c>
    </row>
    <row r="199" spans="1:13" x14ac:dyDescent="0.25">
      <c r="A199">
        <v>4.9251629523104095</v>
      </c>
      <c r="B199">
        <v>18.482402268503954</v>
      </c>
      <c r="C199">
        <v>13.991720778955129</v>
      </c>
      <c r="G199" s="1">
        <v>165</v>
      </c>
      <c r="H199" s="1">
        <v>14.223806442372524</v>
      </c>
      <c r="I199" s="1">
        <v>-0.99476379685431304</v>
      </c>
      <c r="J199" s="1">
        <v>-1.3542011039676687</v>
      </c>
      <c r="L199" s="1">
        <v>20.5625</v>
      </c>
      <c r="M199" s="1">
        <v>13.88118235489485</v>
      </c>
    </row>
    <row r="200" spans="1:13" x14ac:dyDescent="0.25">
      <c r="A200">
        <v>4.9296535129811465</v>
      </c>
      <c r="B200">
        <v>18.559854754975241</v>
      </c>
      <c r="C200">
        <v>14.452691171229977</v>
      </c>
      <c r="G200" s="1">
        <v>166</v>
      </c>
      <c r="H200" s="1">
        <v>14.359374609700975</v>
      </c>
      <c r="I200" s="1">
        <v>1.3815752946785693</v>
      </c>
      <c r="J200" s="1">
        <v>1.8807789298168243</v>
      </c>
      <c r="L200" s="1">
        <v>20.6875</v>
      </c>
      <c r="M200" s="1">
        <v>13.903955331357448</v>
      </c>
    </row>
    <row r="201" spans="1:13" x14ac:dyDescent="0.25">
      <c r="A201">
        <v>4.9287060783906318</v>
      </c>
      <c r="B201">
        <v>18.592715994972345</v>
      </c>
      <c r="C201">
        <v>15.216603914025352</v>
      </c>
      <c r="G201" s="1">
        <v>167</v>
      </c>
      <c r="H201" s="1">
        <v>13.939421607849194</v>
      </c>
      <c r="I201" s="1">
        <v>-0.79515168990175233</v>
      </c>
      <c r="J201" s="1">
        <v>-1.0824632939918009</v>
      </c>
      <c r="L201" s="1">
        <v>20.8125</v>
      </c>
      <c r="M201" s="1">
        <v>13.926561320323618</v>
      </c>
    </row>
    <row r="202" spans="1:13" x14ac:dyDescent="0.25">
      <c r="A202">
        <v>4.9405931790769397</v>
      </c>
      <c r="B202">
        <v>18.834310150829399</v>
      </c>
      <c r="C202">
        <v>14.936788039132658</v>
      </c>
      <c r="G202" s="1">
        <v>168</v>
      </c>
      <c r="H202" s="1">
        <v>14.314062873850592</v>
      </c>
      <c r="I202" s="1">
        <v>-0.92299503369206093</v>
      </c>
      <c r="J202" s="1">
        <v>-1.2565001837974208</v>
      </c>
      <c r="L202" s="1">
        <v>20.9375</v>
      </c>
      <c r="M202" s="1">
        <v>13.939152523705634</v>
      </c>
    </row>
    <row r="203" spans="1:13" x14ac:dyDescent="0.25">
      <c r="A203">
        <v>4.9487617492062856</v>
      </c>
      <c r="B203">
        <v>18.75754686831926</v>
      </c>
      <c r="C203">
        <v>15.434454452809252</v>
      </c>
      <c r="G203" s="1">
        <v>169</v>
      </c>
      <c r="H203" s="1">
        <v>14.154769440889726</v>
      </c>
      <c r="I203" s="1">
        <v>2.2785115266547251E-2</v>
      </c>
      <c r="J203" s="1">
        <v>3.1018045032963532E-2</v>
      </c>
      <c r="L203" s="1">
        <v>21.0625</v>
      </c>
      <c r="M203" s="1">
        <v>13.960456712195109</v>
      </c>
    </row>
    <row r="204" spans="1:13" x14ac:dyDescent="0.25">
      <c r="A204">
        <v>4.9376958953777317</v>
      </c>
      <c r="B204">
        <v>18.761753218636432</v>
      </c>
      <c r="C204">
        <v>15.84466343367394</v>
      </c>
      <c r="G204" s="1">
        <v>170</v>
      </c>
      <c r="H204" s="1">
        <v>14.293054163284573</v>
      </c>
      <c r="I204" s="1">
        <v>-0.75480771564913063</v>
      </c>
      <c r="J204" s="1">
        <v>-1.0275418597336292</v>
      </c>
      <c r="L204" s="1">
        <v>21.1875</v>
      </c>
      <c r="M204" s="1">
        <v>13.98822968528091</v>
      </c>
    </row>
    <row r="205" spans="1:13" x14ac:dyDescent="0.25">
      <c r="A205">
        <v>4.9416612179145716</v>
      </c>
      <c r="B205">
        <v>18.716404940381892</v>
      </c>
      <c r="C205">
        <v>13.81161264684228</v>
      </c>
      <c r="G205" s="1">
        <v>171</v>
      </c>
      <c r="H205" s="1">
        <v>14.113639389455255</v>
      </c>
      <c r="I205" s="1">
        <v>0.6257958776902921</v>
      </c>
      <c r="J205" s="1">
        <v>0.85191426457865205</v>
      </c>
      <c r="L205" s="1">
        <v>21.3125</v>
      </c>
      <c r="M205" s="1">
        <v>13.991720778955129</v>
      </c>
    </row>
    <row r="206" spans="1:13" x14ac:dyDescent="0.25">
      <c r="A206">
        <v>4.9481290619347558</v>
      </c>
      <c r="B206">
        <v>18.866380098661303</v>
      </c>
      <c r="C206">
        <v>14.882583885640924</v>
      </c>
      <c r="G206" s="1">
        <v>172</v>
      </c>
      <c r="H206" s="1">
        <v>14.254127950826163</v>
      </c>
      <c r="I206" s="1">
        <v>0.12026198064926596</v>
      </c>
      <c r="J206" s="1">
        <v>0.16371615802221007</v>
      </c>
      <c r="L206" s="1">
        <v>21.4375</v>
      </c>
      <c r="M206" s="1">
        <v>13.996077027993389</v>
      </c>
    </row>
    <row r="207" spans="1:13" x14ac:dyDescent="0.25">
      <c r="A207">
        <v>4.9481099846916061</v>
      </c>
      <c r="B207">
        <v>18.694253123483488</v>
      </c>
      <c r="C207">
        <v>13.477461442393418</v>
      </c>
      <c r="G207" s="1">
        <v>173</v>
      </c>
      <c r="H207" s="1">
        <v>14.260323271255793</v>
      </c>
      <c r="I207" s="1">
        <v>0.6120595221082592</v>
      </c>
      <c r="J207" s="1">
        <v>0.83321456123952287</v>
      </c>
      <c r="L207" s="1">
        <v>21.5625</v>
      </c>
      <c r="M207" s="1">
        <v>13.996338273131771</v>
      </c>
    </row>
    <row r="208" spans="1:13" x14ac:dyDescent="0.25">
      <c r="A208">
        <v>4.9408091948954205</v>
      </c>
      <c r="B208">
        <v>18.880330705400088</v>
      </c>
      <c r="C208">
        <v>15.648826069292824</v>
      </c>
      <c r="G208" s="1">
        <v>174</v>
      </c>
      <c r="H208" s="1">
        <v>14.007403689245983</v>
      </c>
      <c r="I208" s="1">
        <v>-0.1262213343511327</v>
      </c>
      <c r="J208" s="1">
        <v>-0.17182880083000179</v>
      </c>
      <c r="L208" s="1">
        <v>21.6875</v>
      </c>
      <c r="M208" s="1">
        <v>13.997384556138742</v>
      </c>
    </row>
    <row r="209" spans="1:13" x14ac:dyDescent="0.25">
      <c r="A209">
        <v>4.9489701937204416</v>
      </c>
      <c r="B209">
        <v>18.851881799117184</v>
      </c>
      <c r="C209">
        <v>15.249243842775568</v>
      </c>
      <c r="G209" s="1">
        <v>175</v>
      </c>
      <c r="H209" s="1">
        <v>13.968203772765222</v>
      </c>
      <c r="I209" s="1">
        <v>-0.19755627105980622</v>
      </c>
      <c r="J209" s="1">
        <v>-0.26893914033755945</v>
      </c>
      <c r="L209" s="1">
        <v>21.8125</v>
      </c>
      <c r="M209" s="1">
        <v>13.998115087449841</v>
      </c>
    </row>
    <row r="210" spans="1:13" x14ac:dyDescent="0.25">
      <c r="A210">
        <v>4.9379702867306801</v>
      </c>
      <c r="B210">
        <v>18.829331311186156</v>
      </c>
      <c r="C210">
        <v>14.662645461618629</v>
      </c>
      <c r="G210" s="1">
        <v>176</v>
      </c>
      <c r="H210" s="1">
        <v>14.138088701928503</v>
      </c>
      <c r="I210" s="1">
        <v>-0.3212903888614953</v>
      </c>
      <c r="J210" s="1">
        <v>-0.4373820204015319</v>
      </c>
      <c r="L210" s="1">
        <v>21.9375</v>
      </c>
      <c r="M210" s="1">
        <v>14.01520650029881</v>
      </c>
    </row>
    <row r="211" spans="1:13" x14ac:dyDescent="0.25">
      <c r="A211">
        <v>4.9462506579658791</v>
      </c>
      <c r="B211">
        <v>18.652378619922406</v>
      </c>
      <c r="C211">
        <v>14.436601813207222</v>
      </c>
      <c r="G211" s="1">
        <v>177</v>
      </c>
      <c r="H211" s="1">
        <v>14.181129006945827</v>
      </c>
      <c r="I211" s="1">
        <v>0.4357436051205319</v>
      </c>
      <c r="J211" s="1">
        <v>0.59319053725825965</v>
      </c>
      <c r="L211" s="1">
        <v>22.0625</v>
      </c>
      <c r="M211" s="1">
        <v>14.022168996278825</v>
      </c>
    </row>
    <row r="212" spans="1:13" x14ac:dyDescent="0.25">
      <c r="A212">
        <v>4.9394978296811853</v>
      </c>
      <c r="B212">
        <v>18.776951356349961</v>
      </c>
      <c r="C212">
        <v>13.996338273131771</v>
      </c>
      <c r="G212" s="1">
        <v>178</v>
      </c>
      <c r="H212" s="1">
        <v>14.299154159359091</v>
      </c>
      <c r="I212" s="1">
        <v>0.1272740421104821</v>
      </c>
      <c r="J212" s="1">
        <v>0.17326188274791468</v>
      </c>
      <c r="L212" s="1">
        <v>22.1875</v>
      </c>
      <c r="M212" s="1">
        <v>14.056560277276235</v>
      </c>
    </row>
    <row r="213" spans="1:13" x14ac:dyDescent="0.25">
      <c r="A213">
        <v>4.9445946350805778</v>
      </c>
      <c r="B213">
        <v>18.885671478213148</v>
      </c>
      <c r="C213">
        <v>14.073879892399793</v>
      </c>
      <c r="G213" s="1">
        <v>179</v>
      </c>
      <c r="H213" s="1">
        <v>13.863365754914803</v>
      </c>
      <c r="I213" s="1">
        <v>0.73214673373782269</v>
      </c>
      <c r="J213" s="1">
        <v>0.99669280107435132</v>
      </c>
      <c r="L213" s="1">
        <v>22.3125</v>
      </c>
      <c r="M213" s="1">
        <v>14.062730210408759</v>
      </c>
    </row>
    <row r="214" spans="1:13" x14ac:dyDescent="0.25">
      <c r="A214">
        <v>4.9429210420336958</v>
      </c>
      <c r="B214">
        <v>18.877191435244775</v>
      </c>
      <c r="C214">
        <v>14.184348704506951</v>
      </c>
      <c r="G214" s="1">
        <v>180</v>
      </c>
      <c r="H214" s="1">
        <v>14.175944048158058</v>
      </c>
      <c r="I214" s="1">
        <v>0.47823513491711545</v>
      </c>
      <c r="J214" s="1">
        <v>0.65103550180338143</v>
      </c>
      <c r="L214" s="1">
        <v>22.4375</v>
      </c>
      <c r="M214" s="1">
        <v>14.073879892399793</v>
      </c>
    </row>
    <row r="215" spans="1:13" x14ac:dyDescent="0.25">
      <c r="A215">
        <v>4.9436774760012909</v>
      </c>
      <c r="B215">
        <v>18.633108262431055</v>
      </c>
      <c r="C215">
        <v>13.682957532572235</v>
      </c>
      <c r="G215" s="1">
        <v>181</v>
      </c>
      <c r="H215" s="1">
        <v>14.195724007737226</v>
      </c>
      <c r="I215" s="1">
        <v>-0.51243711481763654</v>
      </c>
      <c r="J215" s="1">
        <v>-0.69759565918509292</v>
      </c>
      <c r="L215" s="1">
        <v>22.5625</v>
      </c>
      <c r="M215" s="1">
        <v>14.110958651264136</v>
      </c>
    </row>
    <row r="216" spans="1:13" x14ac:dyDescent="0.25">
      <c r="A216">
        <v>4.9443355086275229</v>
      </c>
      <c r="B216">
        <v>18.658974591124942</v>
      </c>
      <c r="C216">
        <v>14.403241986215038</v>
      </c>
      <c r="G216" s="1">
        <v>182</v>
      </c>
      <c r="H216" s="1">
        <v>14.196544198491146</v>
      </c>
      <c r="I216" s="1">
        <v>1.6169939830487543</v>
      </c>
      <c r="J216" s="1">
        <v>2.201261288235639</v>
      </c>
      <c r="L216" s="1">
        <v>22.6875</v>
      </c>
      <c r="M216" s="1">
        <v>14.111810060943872</v>
      </c>
    </row>
    <row r="217" spans="1:13" x14ac:dyDescent="0.25">
      <c r="A217">
        <v>4.9391629398372894</v>
      </c>
      <c r="B217">
        <v>18.680541253816628</v>
      </c>
      <c r="C217">
        <v>13.758144540366713</v>
      </c>
      <c r="G217" s="1">
        <v>183</v>
      </c>
      <c r="H217" s="1">
        <v>13.896723592781278</v>
      </c>
      <c r="I217" s="1">
        <v>-0.23416728642682294</v>
      </c>
      <c r="J217" s="1">
        <v>-0.31877878828632</v>
      </c>
      <c r="L217" s="1">
        <v>22.8125</v>
      </c>
      <c r="M217" s="1">
        <v>14.140729811857874</v>
      </c>
    </row>
    <row r="218" spans="1:13" x14ac:dyDescent="0.25">
      <c r="A218">
        <v>4.9470378082687967</v>
      </c>
      <c r="B218">
        <v>18.900890633196461</v>
      </c>
      <c r="C218">
        <v>14.899311643445024</v>
      </c>
      <c r="G218" s="1">
        <v>184</v>
      </c>
      <c r="H218" s="1">
        <v>13.949354184768215</v>
      </c>
      <c r="I218" s="1">
        <v>0.90341362159553995</v>
      </c>
      <c r="J218" s="1">
        <v>1.2298434337606701</v>
      </c>
      <c r="L218" s="1">
        <v>22.9375</v>
      </c>
      <c r="M218" s="1">
        <v>14.15565174378216</v>
      </c>
    </row>
    <row r="219" spans="1:13" x14ac:dyDescent="0.25">
      <c r="A219">
        <v>4.9396997963309195</v>
      </c>
      <c r="B219">
        <v>18.732682891812374</v>
      </c>
      <c r="C219">
        <v>14.445930258142022</v>
      </c>
      <c r="G219" s="1">
        <v>185</v>
      </c>
      <c r="H219" s="1">
        <v>14.131996940173064</v>
      </c>
      <c r="I219" s="1">
        <v>-0.64376273443247634</v>
      </c>
      <c r="J219" s="1">
        <v>-0.87637307310388646</v>
      </c>
      <c r="L219" s="1">
        <v>23.0625</v>
      </c>
      <c r="M219" s="1">
        <v>14.16263051266788</v>
      </c>
    </row>
    <row r="220" spans="1:13" x14ac:dyDescent="0.25">
      <c r="A220">
        <v>4.9400884021128286</v>
      </c>
      <c r="B220">
        <v>18.705967322166558</v>
      </c>
      <c r="C220">
        <v>14.409145176953706</v>
      </c>
      <c r="G220" s="1">
        <v>186</v>
      </c>
      <c r="H220" s="1">
        <v>14.027557190533198</v>
      </c>
      <c r="I220" s="1">
        <v>0.31180599729696645</v>
      </c>
      <c r="J220" s="1">
        <v>0.42447064026509979</v>
      </c>
      <c r="L220" s="1">
        <v>23.1875</v>
      </c>
      <c r="M220" s="1">
        <v>14.170838274409412</v>
      </c>
    </row>
    <row r="221" spans="1:13" x14ac:dyDescent="0.25">
      <c r="A221">
        <v>4.9443546736913495</v>
      </c>
      <c r="B221">
        <v>18.594457281963795</v>
      </c>
      <c r="C221">
        <v>14.01520650029881</v>
      </c>
      <c r="G221" s="1">
        <v>187</v>
      </c>
      <c r="H221" s="1">
        <v>14.319046139901637</v>
      </c>
      <c r="I221" s="1">
        <v>0.23081613778179388</v>
      </c>
      <c r="J221" s="1">
        <v>0.31421677144472526</v>
      </c>
      <c r="L221" s="1">
        <v>23.3125</v>
      </c>
      <c r="M221" s="1">
        <v>14.176307739295764</v>
      </c>
    </row>
    <row r="222" spans="1:13" x14ac:dyDescent="0.25">
      <c r="A222">
        <v>4.9444523729629042</v>
      </c>
      <c r="B222">
        <v>18.742792278963513</v>
      </c>
      <c r="C222">
        <v>15.617906624813692</v>
      </c>
      <c r="G222" s="1">
        <v>188</v>
      </c>
      <c r="H222" s="1">
        <v>14.314355662618954</v>
      </c>
      <c r="I222" s="1">
        <v>0.67445545992180378</v>
      </c>
      <c r="J222" s="1">
        <v>0.91815597963190831</v>
      </c>
      <c r="L222" s="1">
        <v>23.4375</v>
      </c>
      <c r="M222" s="1">
        <v>14.177554556156274</v>
      </c>
    </row>
    <row r="223" spans="1:13" x14ac:dyDescent="0.25">
      <c r="A223">
        <v>4.9483594845617596</v>
      </c>
      <c r="B223">
        <v>18.696096074723144</v>
      </c>
      <c r="C223">
        <v>14.474947042843457</v>
      </c>
      <c r="G223" s="1">
        <v>189</v>
      </c>
      <c r="H223" s="1">
        <v>14.084523493314304</v>
      </c>
      <c r="I223" s="1">
        <v>0.89061308964666708</v>
      </c>
      <c r="J223" s="1">
        <v>1.2124176945536813</v>
      </c>
      <c r="L223" s="1">
        <v>23.5625</v>
      </c>
      <c r="M223" s="1">
        <v>14.184348704506951</v>
      </c>
    </row>
    <row r="224" spans="1:13" x14ac:dyDescent="0.25">
      <c r="A224">
        <v>4.9429752749524072</v>
      </c>
      <c r="B224">
        <v>18.672159553780926</v>
      </c>
      <c r="C224">
        <v>14.76669037490155</v>
      </c>
      <c r="G224" s="1">
        <v>190</v>
      </c>
      <c r="H224" s="1">
        <v>14.095843794546564</v>
      </c>
      <c r="I224" s="1">
        <v>1.481790591513704</v>
      </c>
      <c r="J224" s="1">
        <v>2.0172049497802975</v>
      </c>
      <c r="L224" s="1">
        <v>23.6875</v>
      </c>
      <c r="M224" s="1">
        <v>14.19827150055348</v>
      </c>
    </row>
    <row r="225" spans="1:13" x14ac:dyDescent="0.25">
      <c r="A225">
        <v>4.940588013965165</v>
      </c>
      <c r="B225">
        <v>18.900614855572954</v>
      </c>
      <c r="C225">
        <v>15.025701015325506</v>
      </c>
      <c r="G225" s="1">
        <v>191</v>
      </c>
      <c r="H225" s="1">
        <v>14.236322057036968</v>
      </c>
      <c r="I225" s="1">
        <v>-0.8761934348609568</v>
      </c>
      <c r="J225" s="1">
        <v>-1.1927877959874176</v>
      </c>
      <c r="L225" s="1">
        <v>23.8125</v>
      </c>
      <c r="M225" s="1">
        <v>14.205558086356662</v>
      </c>
    </row>
    <row r="226" spans="1:13" x14ac:dyDescent="0.25">
      <c r="A226">
        <v>4.9408312496031099</v>
      </c>
      <c r="B226">
        <v>18.831688523406836</v>
      </c>
      <c r="C226">
        <v>14.265955130528042</v>
      </c>
      <c r="G226" s="1">
        <v>192</v>
      </c>
      <c r="H226" s="1">
        <v>14.288771012541819</v>
      </c>
      <c r="I226" s="1">
        <v>-1.1588979222708016</v>
      </c>
      <c r="J226" s="1">
        <v>-1.5776416981475643</v>
      </c>
      <c r="L226" s="1">
        <v>23.9375</v>
      </c>
      <c r="M226" s="1">
        <v>14.226319683411436</v>
      </c>
    </row>
    <row r="227" spans="1:13" x14ac:dyDescent="0.25">
      <c r="A227">
        <v>4.939966495441694</v>
      </c>
      <c r="B227">
        <v>18.675928482759677</v>
      </c>
      <c r="C227">
        <v>15.187993049161069</v>
      </c>
      <c r="G227" s="1">
        <v>193</v>
      </c>
      <c r="H227" s="1">
        <v>14.244001245364878</v>
      </c>
      <c r="I227" s="1">
        <v>0.26205147949018759</v>
      </c>
      <c r="J227" s="1">
        <v>0.35673835733081571</v>
      </c>
      <c r="L227" s="1">
        <v>24.0625</v>
      </c>
      <c r="M227" s="1">
        <v>14.233480406841093</v>
      </c>
    </row>
    <row r="228" spans="1:13" x14ac:dyDescent="0.25">
      <c r="A228">
        <v>4.9444347317349955</v>
      </c>
      <c r="B228">
        <v>18.616091213261985</v>
      </c>
      <c r="C228">
        <v>14.976083174936239</v>
      </c>
      <c r="G228" s="1">
        <v>194</v>
      </c>
      <c r="H228" s="1">
        <v>14.045129723053009</v>
      </c>
      <c r="I228" s="1">
        <v>0.67655154323571054</v>
      </c>
      <c r="J228" s="1">
        <v>0.92100943926391021</v>
      </c>
      <c r="L228" s="1">
        <v>24.1875</v>
      </c>
      <c r="M228" s="1">
        <v>14.238894572120866</v>
      </c>
    </row>
    <row r="229" spans="1:13" x14ac:dyDescent="0.25">
      <c r="A229">
        <v>4.945525069348859</v>
      </c>
      <c r="B229">
        <v>18.621438213448361</v>
      </c>
      <c r="C229">
        <v>13.843581254272959</v>
      </c>
      <c r="G229" s="1">
        <v>195</v>
      </c>
      <c r="H229" s="1">
        <v>14.13471809396604</v>
      </c>
      <c r="I229" s="1">
        <v>0.69448242288462048</v>
      </c>
      <c r="J229" s="1">
        <v>0.94541927111791513</v>
      </c>
      <c r="L229" s="1">
        <v>24.3125</v>
      </c>
      <c r="M229" s="1">
        <v>14.24243104655994</v>
      </c>
    </row>
    <row r="230" spans="1:13" x14ac:dyDescent="0.25">
      <c r="A230">
        <v>4.9387053448288416</v>
      </c>
      <c r="B230">
        <v>18.792269639612943</v>
      </c>
      <c r="C230">
        <v>13.98822968528091</v>
      </c>
      <c r="G230" s="1">
        <v>196</v>
      </c>
      <c r="H230" s="1">
        <v>14.304981530129893</v>
      </c>
      <c r="I230" s="1">
        <v>-0.34452481793478462</v>
      </c>
      <c r="J230" s="1">
        <v>-0.46901172948483799</v>
      </c>
      <c r="L230" s="1">
        <v>24.4375</v>
      </c>
      <c r="M230" s="1">
        <v>14.25624293331879</v>
      </c>
    </row>
    <row r="231" spans="1:13" x14ac:dyDescent="0.25">
      <c r="A231">
        <v>4.942119436280727</v>
      </c>
      <c r="B231">
        <v>18.608314164135209</v>
      </c>
      <c r="C231">
        <v>13.610643845075675</v>
      </c>
      <c r="G231" s="1">
        <v>197</v>
      </c>
      <c r="H231" s="1">
        <v>14.233692345345933</v>
      </c>
      <c r="I231" s="1">
        <v>0.61620729609322389</v>
      </c>
      <c r="J231" s="1">
        <v>0.83886104749807955</v>
      </c>
      <c r="L231" s="1">
        <v>24.5625</v>
      </c>
      <c r="M231" s="1">
        <v>14.265955130528042</v>
      </c>
    </row>
    <row r="232" spans="1:13" x14ac:dyDescent="0.25">
      <c r="A232">
        <v>4.9401152489828428</v>
      </c>
      <c r="B232">
        <v>18.860910027448195</v>
      </c>
      <c r="C232">
        <v>14.364763603343089</v>
      </c>
      <c r="G232" s="1">
        <v>198</v>
      </c>
      <c r="H232" s="1">
        <v>14.19934394493098</v>
      </c>
      <c r="I232" s="1">
        <v>-0.20762316597585162</v>
      </c>
      <c r="J232" s="1">
        <v>-0.28264349935418714</v>
      </c>
      <c r="L232" s="1">
        <v>24.6875</v>
      </c>
      <c r="M232" s="1">
        <v>14.293164725134064</v>
      </c>
    </row>
    <row r="233" spans="1:13" x14ac:dyDescent="0.25">
      <c r="A233">
        <v>4.9392073747325229</v>
      </c>
      <c r="B233">
        <v>18.858254724509035</v>
      </c>
      <c r="C233">
        <v>14.601735805294574</v>
      </c>
      <c r="G233" s="1">
        <v>199</v>
      </c>
      <c r="H233" s="1">
        <v>14.300657981368374</v>
      </c>
      <c r="I233" s="1">
        <v>0.15203318986160319</v>
      </c>
      <c r="J233" s="1">
        <v>0.20696723604273029</v>
      </c>
      <c r="L233" s="1">
        <v>24.8125</v>
      </c>
      <c r="M233" s="1">
        <v>14.306405187676727</v>
      </c>
    </row>
    <row r="234" spans="1:13" x14ac:dyDescent="0.25">
      <c r="A234">
        <v>4.9454760031404819</v>
      </c>
      <c r="B234">
        <v>18.639493088676183</v>
      </c>
      <c r="C234">
        <v>13.417939556743759</v>
      </c>
      <c r="G234" s="1">
        <v>200</v>
      </c>
      <c r="H234" s="1">
        <v>14.361221225778738</v>
      </c>
      <c r="I234" s="1">
        <v>0.85538268824661401</v>
      </c>
      <c r="J234" s="1">
        <v>1.1644575168511517</v>
      </c>
      <c r="L234" s="1">
        <v>24.9375</v>
      </c>
      <c r="M234" s="1">
        <v>14.318624287461114</v>
      </c>
    </row>
    <row r="235" spans="1:13" x14ac:dyDescent="0.25">
      <c r="A235">
        <v>4.9397293386482346</v>
      </c>
      <c r="B235">
        <v>18.881474955828768</v>
      </c>
      <c r="C235">
        <v>13.641601527398414</v>
      </c>
      <c r="G235" s="1">
        <v>201</v>
      </c>
      <c r="H235" s="1">
        <v>14.69030974754472</v>
      </c>
      <c r="I235" s="1">
        <v>0.24647829158793755</v>
      </c>
      <c r="J235" s="1">
        <v>0.33553812033363889</v>
      </c>
      <c r="L235" s="1">
        <v>25.0625</v>
      </c>
      <c r="M235" s="1">
        <v>14.326825497762602</v>
      </c>
    </row>
    <row r="236" spans="1:13" x14ac:dyDescent="0.25">
      <c r="A236">
        <v>4.9436254309480505</v>
      </c>
      <c r="B236">
        <v>18.817760581200854</v>
      </c>
      <c r="C236">
        <v>13.998115087449841</v>
      </c>
      <c r="G236" s="1">
        <v>202</v>
      </c>
      <c r="H236" s="1">
        <v>14.512138117570991</v>
      </c>
      <c r="I236" s="1">
        <v>0.92231633523826062</v>
      </c>
      <c r="J236" s="1">
        <v>1.2555762517058993</v>
      </c>
      <c r="L236" s="1">
        <v>25.1875</v>
      </c>
      <c r="M236" s="1">
        <v>14.327855083043829</v>
      </c>
    </row>
    <row r="237" spans="1:13" x14ac:dyDescent="0.25">
      <c r="A237">
        <v>4.9400368643927051</v>
      </c>
      <c r="B237">
        <v>18.665776808995489</v>
      </c>
      <c r="C237">
        <v>15.926859742119765</v>
      </c>
      <c r="G237" s="1">
        <v>203</v>
      </c>
      <c r="H237" s="1">
        <v>14.58733073190518</v>
      </c>
      <c r="I237" s="1">
        <v>1.2573327017687603</v>
      </c>
      <c r="J237" s="1">
        <v>1.7116438476894742</v>
      </c>
      <c r="L237" s="1">
        <v>25.3125</v>
      </c>
      <c r="M237" s="1">
        <v>14.339363187830164</v>
      </c>
    </row>
    <row r="238" spans="1:13" x14ac:dyDescent="0.25">
      <c r="A238">
        <v>4.9379172506413562</v>
      </c>
      <c r="B238">
        <v>18.876677205277108</v>
      </c>
      <c r="C238">
        <v>14.851735534890434</v>
      </c>
      <c r="G238" s="1">
        <v>204</v>
      </c>
      <c r="H238" s="1">
        <v>14.487376136236431</v>
      </c>
      <c r="I238" s="1">
        <v>-0.67576348939415176</v>
      </c>
      <c r="J238" s="1">
        <v>-0.91993663847883989</v>
      </c>
      <c r="L238" s="1">
        <v>25.4375</v>
      </c>
      <c r="M238" s="1">
        <v>14.343124096980546</v>
      </c>
    </row>
    <row r="239" spans="1:13" x14ac:dyDescent="0.25">
      <c r="A239">
        <v>4.9404924261185164</v>
      </c>
      <c r="B239">
        <v>18.902328318776448</v>
      </c>
      <c r="C239">
        <v>14.946766599598444</v>
      </c>
      <c r="G239" s="1">
        <v>205</v>
      </c>
      <c r="H239" s="1">
        <v>14.69728115992131</v>
      </c>
      <c r="I239" s="1">
        <v>0.18530272571961426</v>
      </c>
      <c r="J239" s="1">
        <v>0.25225803002807756</v>
      </c>
      <c r="L239" s="1">
        <v>25.5625</v>
      </c>
      <c r="M239" s="1">
        <v>14.347618863281609</v>
      </c>
    </row>
    <row r="240" spans="1:13" x14ac:dyDescent="0.25">
      <c r="A240">
        <v>4.9418108648223305</v>
      </c>
      <c r="B240">
        <v>18.835181167720556</v>
      </c>
      <c r="C240">
        <v>15.158286731894608</v>
      </c>
      <c r="G240" s="1">
        <v>206</v>
      </c>
      <c r="H240" s="1">
        <v>14.410748615247389</v>
      </c>
      <c r="I240" s="1">
        <v>-0.93328717285397111</v>
      </c>
      <c r="J240" s="1">
        <v>-1.270511174405766</v>
      </c>
      <c r="L240" s="1">
        <v>25.6875</v>
      </c>
      <c r="M240" s="1">
        <v>14.348804359043156</v>
      </c>
    </row>
    <row r="241" spans="1:13" x14ac:dyDescent="0.25">
      <c r="A241">
        <v>4.9426377176710092</v>
      </c>
      <c r="B241">
        <v>18.787820493957181</v>
      </c>
      <c r="C241">
        <v>14.645766285462642</v>
      </c>
      <c r="G241" s="1">
        <v>207</v>
      </c>
      <c r="H241" s="1">
        <v>14.765618575193983</v>
      </c>
      <c r="I241" s="1">
        <v>0.88320749409884058</v>
      </c>
      <c r="J241" s="1">
        <v>1.2023362403450362</v>
      </c>
      <c r="L241" s="1">
        <v>25.8125</v>
      </c>
      <c r="M241" s="1">
        <v>14.364763603343089</v>
      </c>
    </row>
    <row r="242" spans="1:13" x14ac:dyDescent="0.25">
      <c r="A242">
        <v>4.9599679711367388</v>
      </c>
      <c r="B242">
        <v>18.944371491597519</v>
      </c>
      <c r="C242">
        <v>14.022168996278825</v>
      </c>
      <c r="G242" s="1">
        <v>208</v>
      </c>
      <c r="H242" s="1">
        <v>14.667953508105143</v>
      </c>
      <c r="I242" s="1">
        <v>0.58129033467042568</v>
      </c>
      <c r="J242" s="1">
        <v>0.79132756482060851</v>
      </c>
      <c r="L242" s="1">
        <v>25.9375</v>
      </c>
      <c r="M242" s="1">
        <v>14.36998072506789</v>
      </c>
    </row>
    <row r="243" spans="1:13" x14ac:dyDescent="0.25">
      <c r="A243">
        <v>4.9555760998108296</v>
      </c>
      <c r="B243">
        <v>19.193071782577672</v>
      </c>
      <c r="C243">
        <v>14.657786756116094</v>
      </c>
      <c r="G243" s="1">
        <v>209</v>
      </c>
      <c r="H243" s="1">
        <v>14.698180501006323</v>
      </c>
      <c r="I243" s="1">
        <v>-3.5535039387694312E-2</v>
      </c>
      <c r="J243" s="1">
        <v>-4.8374890321222476E-2</v>
      </c>
      <c r="L243" s="1">
        <v>26.0625</v>
      </c>
      <c r="M243" s="1">
        <v>14.374389931475429</v>
      </c>
    </row>
    <row r="244" spans="1:13" x14ac:dyDescent="0.25">
      <c r="A244">
        <v>4.9539350697658868</v>
      </c>
      <c r="B244">
        <v>19.112856447071078</v>
      </c>
      <c r="C244">
        <v>14.425495719452199</v>
      </c>
      <c r="G244" s="1">
        <v>210</v>
      </c>
      <c r="H244" s="1">
        <v>14.352470430511502</v>
      </c>
      <c r="I244" s="1">
        <v>8.4131382695719736E-2</v>
      </c>
      <c r="J244" s="1">
        <v>0.11453051637498995</v>
      </c>
      <c r="L244" s="1">
        <v>26.1875</v>
      </c>
      <c r="M244" s="1">
        <v>14.3865460935491</v>
      </c>
    </row>
    <row r="245" spans="1:13" x14ac:dyDescent="0.25">
      <c r="A245">
        <v>4.9565716550526542</v>
      </c>
      <c r="B245">
        <v>18.939412682954369</v>
      </c>
      <c r="C245">
        <v>14.16263051266788</v>
      </c>
      <c r="G245" s="1">
        <v>211</v>
      </c>
      <c r="H245" s="1">
        <v>14.601537323663287</v>
      </c>
      <c r="I245" s="1">
        <v>-0.60519905053151568</v>
      </c>
      <c r="J245" s="1">
        <v>-0.82387520026524574</v>
      </c>
      <c r="L245" s="1">
        <v>26.3125</v>
      </c>
      <c r="M245" s="1">
        <v>14.399033534716185</v>
      </c>
    </row>
    <row r="246" spans="1:13" x14ac:dyDescent="0.25">
      <c r="A246">
        <v>4.953463701151227</v>
      </c>
      <c r="B246">
        <v>18.914855869340723</v>
      </c>
      <c r="C246">
        <v>13.443127589777326</v>
      </c>
      <c r="G246" s="1">
        <v>212</v>
      </c>
      <c r="H246" s="1">
        <v>14.751186963440016</v>
      </c>
      <c r="I246" s="1">
        <v>-0.67730707104022336</v>
      </c>
      <c r="J246" s="1">
        <v>-0.92203796140171312</v>
      </c>
      <c r="L246" s="1">
        <v>26.4375</v>
      </c>
      <c r="M246" s="1">
        <v>14.399567003047123</v>
      </c>
    </row>
    <row r="247" spans="1:13" x14ac:dyDescent="0.25">
      <c r="A247">
        <v>4.9526532350909376</v>
      </c>
      <c r="B247">
        <v>19.0053511529144</v>
      </c>
      <c r="C247">
        <v>14.15565174378216</v>
      </c>
      <c r="G247" s="1">
        <v>213</v>
      </c>
      <c r="H247" s="1">
        <v>14.74737745320256</v>
      </c>
      <c r="I247" s="1">
        <v>-0.56302874869560959</v>
      </c>
      <c r="J247" s="1">
        <v>-0.7664675327552094</v>
      </c>
      <c r="L247" s="1">
        <v>26.5625</v>
      </c>
      <c r="M247" s="1">
        <v>14.403241986215038</v>
      </c>
    </row>
    <row r="248" spans="1:13" x14ac:dyDescent="0.25">
      <c r="A248">
        <v>4.9524383642478913</v>
      </c>
      <c r="B248">
        <v>18.955833804762854</v>
      </c>
      <c r="C248">
        <v>14.779895343576502</v>
      </c>
      <c r="G248" s="1">
        <v>214</v>
      </c>
      <c r="H248" s="1">
        <v>14.336234619688184</v>
      </c>
      <c r="I248" s="1">
        <v>-0.65327708711594923</v>
      </c>
      <c r="J248" s="1">
        <v>-0.88932524018941994</v>
      </c>
      <c r="L248" s="1">
        <v>26.6875</v>
      </c>
      <c r="M248" s="1">
        <v>14.409145176953706</v>
      </c>
    </row>
    <row r="249" spans="1:13" x14ac:dyDescent="0.25">
      <c r="A249">
        <v>4.9519362072347821</v>
      </c>
      <c r="B249">
        <v>19.189494145196612</v>
      </c>
      <c r="C249">
        <v>15.929641063791426</v>
      </c>
      <c r="G249" s="1">
        <v>215</v>
      </c>
      <c r="H249" s="1">
        <v>14.375256089701505</v>
      </c>
      <c r="I249" s="1">
        <v>2.7985896513532893E-2</v>
      </c>
      <c r="J249" s="1">
        <v>3.8098020931195548E-2</v>
      </c>
      <c r="L249" s="1">
        <v>26.8125</v>
      </c>
      <c r="M249" s="1">
        <v>14.411393380942574</v>
      </c>
    </row>
    <row r="250" spans="1:13" x14ac:dyDescent="0.25">
      <c r="A250">
        <v>4.9526836452569398</v>
      </c>
      <c r="B250">
        <v>19.1385182985507</v>
      </c>
      <c r="C250">
        <v>14.464776045563836</v>
      </c>
      <c r="G250" s="1">
        <v>216</v>
      </c>
      <c r="H250" s="1">
        <v>14.443045218699876</v>
      </c>
      <c r="I250" s="1">
        <v>-0.68490067833316282</v>
      </c>
      <c r="J250" s="1">
        <v>-0.93237536150786271</v>
      </c>
      <c r="L250" s="1">
        <v>26.9375</v>
      </c>
      <c r="M250" s="1">
        <v>14.418203535138023</v>
      </c>
    </row>
    <row r="251" spans="1:13" x14ac:dyDescent="0.25">
      <c r="A251">
        <v>4.9595642904568029</v>
      </c>
      <c r="B251">
        <v>19.064415189089587</v>
      </c>
      <c r="C251">
        <v>16.266344555452743</v>
      </c>
      <c r="G251" s="1">
        <v>217</v>
      </c>
      <c r="H251" s="1">
        <v>14.76147725279208</v>
      </c>
      <c r="I251" s="1">
        <v>0.13783439065294445</v>
      </c>
      <c r="J251" s="1">
        <v>0.18763799464473746</v>
      </c>
      <c r="L251" s="1">
        <v>27.0625</v>
      </c>
      <c r="M251" s="1">
        <v>14.425495719452199</v>
      </c>
    </row>
    <row r="252" spans="1:13" x14ac:dyDescent="0.25">
      <c r="A252">
        <v>4.9558026966826345</v>
      </c>
      <c r="B252">
        <v>18.931140128825412</v>
      </c>
      <c r="C252">
        <v>14.780441364105851</v>
      </c>
      <c r="G252" s="1">
        <v>218</v>
      </c>
      <c r="H252" s="1">
        <v>14.526570722267355</v>
      </c>
      <c r="I252" s="1">
        <v>-8.0640464125332656E-2</v>
      </c>
      <c r="J252" s="1">
        <v>-0.10977822663864387</v>
      </c>
      <c r="L252" s="1">
        <v>27.1875</v>
      </c>
      <c r="M252" s="1">
        <v>14.426428201469573</v>
      </c>
    </row>
    <row r="253" spans="1:13" x14ac:dyDescent="0.25">
      <c r="A253">
        <v>4.956848488475738</v>
      </c>
      <c r="B253">
        <v>19.163944053426992</v>
      </c>
      <c r="C253">
        <v>16.032434451728367</v>
      </c>
      <c r="G253" s="1">
        <v>219</v>
      </c>
      <c r="H253" s="1">
        <v>14.479685608094901</v>
      </c>
      <c r="I253" s="1">
        <v>-7.0540431141195015E-2</v>
      </c>
      <c r="J253" s="1">
        <v>-9.6028755798952481E-2</v>
      </c>
      <c r="L253" s="1">
        <v>27.3125</v>
      </c>
      <c r="M253" s="1">
        <v>14.428941727563075</v>
      </c>
    </row>
    <row r="254" spans="1:13" x14ac:dyDescent="0.25">
      <c r="A254">
        <v>4.9582397822594233</v>
      </c>
      <c r="B254">
        <v>19.112141457925922</v>
      </c>
      <c r="C254">
        <v>15.894104425058813</v>
      </c>
      <c r="G254" s="1">
        <v>220</v>
      </c>
      <c r="H254" s="1">
        <v>14.267694678730308</v>
      </c>
      <c r="I254" s="1">
        <v>-0.25248817843149851</v>
      </c>
      <c r="J254" s="1">
        <v>-0.34371955538787713</v>
      </c>
      <c r="L254" s="1">
        <v>27.4375</v>
      </c>
      <c r="M254" s="1">
        <v>14.429318529184835</v>
      </c>
    </row>
    <row r="255" spans="1:13" x14ac:dyDescent="0.25">
      <c r="A255">
        <v>4.9570882003973855</v>
      </c>
      <c r="B255">
        <v>19.131482480894409</v>
      </c>
      <c r="C255">
        <v>14.529789722108994</v>
      </c>
      <c r="G255" s="1">
        <v>221</v>
      </c>
      <c r="H255" s="1">
        <v>14.514121000514699</v>
      </c>
      <c r="I255" s="1">
        <v>1.1037856242989932</v>
      </c>
      <c r="J255" s="1">
        <v>1.5026157120877315</v>
      </c>
      <c r="L255" s="1">
        <v>27.5625</v>
      </c>
      <c r="M255" s="1">
        <v>14.436601813207222</v>
      </c>
    </row>
    <row r="256" spans="1:13" x14ac:dyDescent="0.25">
      <c r="A256">
        <v>4.9523350195382783</v>
      </c>
      <c r="B256">
        <v>19.027068841966702</v>
      </c>
      <c r="C256">
        <v>14.318624287461114</v>
      </c>
      <c r="G256" s="1">
        <v>222</v>
      </c>
      <c r="H256" s="1">
        <v>14.412280343350268</v>
      </c>
      <c r="I256" s="1">
        <v>6.2666699493188815E-2</v>
      </c>
      <c r="J256" s="1">
        <v>8.5310014200401171E-2</v>
      </c>
      <c r="L256" s="1">
        <v>27.6875</v>
      </c>
      <c r="M256" s="1">
        <v>14.445930258142022</v>
      </c>
    </row>
    <row r="257" spans="1:13" x14ac:dyDescent="0.25">
      <c r="A257">
        <v>4.9531558291935598</v>
      </c>
      <c r="B257">
        <v>18.902882995985507</v>
      </c>
      <c r="C257">
        <v>14.176307739295764</v>
      </c>
      <c r="G257" s="1">
        <v>223</v>
      </c>
      <c r="H257" s="1">
        <v>14.405595285027438</v>
      </c>
      <c r="I257" s="1">
        <v>0.36109508987411232</v>
      </c>
      <c r="J257" s="1">
        <v>0.49156932619698329</v>
      </c>
      <c r="L257" s="1">
        <v>27.8125</v>
      </c>
      <c r="M257" s="1">
        <v>14.452691171229977</v>
      </c>
    </row>
    <row r="258" spans="1:13" x14ac:dyDescent="0.25">
      <c r="A258">
        <v>4.9557470476077805</v>
      </c>
      <c r="B258">
        <v>18.942359929100277</v>
      </c>
      <c r="C258">
        <v>15.025450941579406</v>
      </c>
      <c r="G258" s="1">
        <v>224</v>
      </c>
      <c r="H258" s="1">
        <v>14.800761514080701</v>
      </c>
      <c r="I258" s="1">
        <v>0.22493950124480477</v>
      </c>
      <c r="J258" s="1">
        <v>0.30621673393715515</v>
      </c>
      <c r="L258" s="1">
        <v>27.9375</v>
      </c>
      <c r="M258" s="1">
        <v>14.464776045563836</v>
      </c>
    </row>
    <row r="259" spans="1:13" x14ac:dyDescent="0.25">
      <c r="A259">
        <v>4.9583591875374626</v>
      </c>
      <c r="B259">
        <v>19.183965648369444</v>
      </c>
      <c r="C259">
        <v>14.876476284582409</v>
      </c>
      <c r="G259" s="1">
        <v>225</v>
      </c>
      <c r="H259" s="1">
        <v>14.684476857456918</v>
      </c>
      <c r="I259" s="1">
        <v>-0.41852172692887635</v>
      </c>
      <c r="J259" s="1">
        <v>-0.56974588986227859</v>
      </c>
      <c r="L259" s="1">
        <v>28.0625</v>
      </c>
      <c r="M259" s="1">
        <v>14.474947042843457</v>
      </c>
    </row>
    <row r="260" spans="1:13" x14ac:dyDescent="0.25">
      <c r="A260">
        <v>4.9534304962843949</v>
      </c>
      <c r="B260">
        <v>18.999721466928065</v>
      </c>
      <c r="C260">
        <v>14.650726321394794</v>
      </c>
      <c r="G260" s="1">
        <v>226</v>
      </c>
      <c r="H260" s="1">
        <v>14.430411885972003</v>
      </c>
      <c r="I260" s="1">
        <v>0.75758116318906588</v>
      </c>
      <c r="J260" s="1">
        <v>1.031317435133793</v>
      </c>
      <c r="L260" s="1">
        <v>28.1875</v>
      </c>
      <c r="M260" s="1">
        <v>14.506052724855065</v>
      </c>
    </row>
    <row r="261" spans="1:13" x14ac:dyDescent="0.25">
      <c r="A261">
        <v>4.9500009782661341</v>
      </c>
      <c r="B261">
        <v>19.052243617911792</v>
      </c>
      <c r="C261">
        <v>13.713248175530188</v>
      </c>
      <c r="G261" s="1">
        <v>227</v>
      </c>
      <c r="H261" s="1">
        <v>14.30322923384362</v>
      </c>
      <c r="I261" s="1">
        <v>0.67285394109261887</v>
      </c>
      <c r="J261" s="1">
        <v>0.91597578512406086</v>
      </c>
      <c r="L261" s="1">
        <v>28.3125</v>
      </c>
      <c r="M261" s="1">
        <v>14.527965864093336</v>
      </c>
    </row>
    <row r="262" spans="1:13" x14ac:dyDescent="0.25">
      <c r="A262">
        <v>4.9535959748901748</v>
      </c>
      <c r="B262">
        <v>19.013395458156495</v>
      </c>
      <c r="C262">
        <v>13.633697113539075</v>
      </c>
      <c r="G262" s="1">
        <v>228</v>
      </c>
      <c r="H262" s="1">
        <v>14.305415169937234</v>
      </c>
      <c r="I262" s="1">
        <v>-0.46183391566427545</v>
      </c>
      <c r="J262" s="1">
        <v>-0.62870804146671977</v>
      </c>
      <c r="L262" s="1">
        <v>28.4375</v>
      </c>
      <c r="M262" s="1">
        <v>14.529789722108994</v>
      </c>
    </row>
    <row r="263" spans="1:13" x14ac:dyDescent="0.25">
      <c r="A263">
        <v>4.9547542893393528</v>
      </c>
      <c r="B263">
        <v>19.002312504221774</v>
      </c>
      <c r="C263">
        <v>14.326825497762602</v>
      </c>
      <c r="G263" s="1">
        <v>229</v>
      </c>
      <c r="H263" s="1">
        <v>14.631930766342251</v>
      </c>
      <c r="I263" s="1">
        <v>-0.64370108106134083</v>
      </c>
      <c r="J263" s="1">
        <v>-0.87628914256327062</v>
      </c>
      <c r="L263" s="1">
        <v>28.5625</v>
      </c>
      <c r="M263" s="1">
        <v>14.532872610676135</v>
      </c>
    </row>
    <row r="264" spans="1:13" x14ac:dyDescent="0.25">
      <c r="A264">
        <v>4.9587421201499948</v>
      </c>
      <c r="B264">
        <v>19.126024655003494</v>
      </c>
      <c r="C264">
        <v>14.951859328042124</v>
      </c>
      <c r="G264" s="1">
        <v>230</v>
      </c>
      <c r="H264" s="1">
        <v>14.304544607574357</v>
      </c>
      <c r="I264" s="1">
        <v>-0.69390076249868216</v>
      </c>
      <c r="J264" s="1">
        <v>-0.94462743979146069</v>
      </c>
      <c r="L264" s="1">
        <v>28.6875</v>
      </c>
      <c r="M264" s="1">
        <v>14.549862277683431</v>
      </c>
    </row>
    <row r="265" spans="1:13" x14ac:dyDescent="0.25">
      <c r="A265">
        <v>4.950185620462257</v>
      </c>
      <c r="B265">
        <v>19.071620101360473</v>
      </c>
      <c r="C265">
        <v>14.550443293586788</v>
      </c>
      <c r="G265" s="1">
        <v>231</v>
      </c>
      <c r="H265" s="1">
        <v>14.737552608306707</v>
      </c>
      <c r="I265" s="1">
        <v>-0.372789004963618</v>
      </c>
      <c r="J265" s="1">
        <v>-0.50748859544862857</v>
      </c>
      <c r="L265" s="1">
        <v>28.8125</v>
      </c>
      <c r="M265" s="1">
        <v>14.550443293586788</v>
      </c>
    </row>
    <row r="266" spans="1:13" x14ac:dyDescent="0.25">
      <c r="A266">
        <v>4.9531354838923152</v>
      </c>
      <c r="B266">
        <v>19.04630311690628</v>
      </c>
      <c r="C266">
        <v>14.722758014867788</v>
      </c>
      <c r="G266" s="1">
        <v>232</v>
      </c>
      <c r="H266" s="1">
        <v>14.738724929625477</v>
      </c>
      <c r="I266" s="1">
        <v>-0.13698912433090271</v>
      </c>
      <c r="J266" s="1">
        <v>-0.18648730883361797</v>
      </c>
      <c r="L266" s="1">
        <v>28.9375</v>
      </c>
      <c r="M266" s="1">
        <v>14.567945288776151</v>
      </c>
    </row>
    <row r="267" spans="1:13" x14ac:dyDescent="0.25">
      <c r="A267">
        <v>4.9586419895981004</v>
      </c>
      <c r="B267">
        <v>19.093105267191092</v>
      </c>
      <c r="C267">
        <v>13.903955331357448</v>
      </c>
      <c r="G267" s="1">
        <v>233</v>
      </c>
      <c r="H267" s="1">
        <v>14.335785037946476</v>
      </c>
      <c r="I267" s="1">
        <v>-0.91784548120271658</v>
      </c>
      <c r="J267" s="1">
        <v>-1.2494899471080061</v>
      </c>
      <c r="L267" s="1">
        <v>29.0625</v>
      </c>
      <c r="M267" s="1">
        <v>14.56866709235184</v>
      </c>
    </row>
    <row r="268" spans="1:13" x14ac:dyDescent="0.25">
      <c r="A268">
        <v>4.9505865778211335</v>
      </c>
      <c r="B268">
        <v>19.174909522696694</v>
      </c>
      <c r="C268">
        <v>15.422658032010084</v>
      </c>
      <c r="G268" s="1">
        <v>234</v>
      </c>
      <c r="H268" s="1">
        <v>14.774178198482733</v>
      </c>
      <c r="I268" s="1">
        <v>-1.132576671084319</v>
      </c>
      <c r="J268" s="1">
        <v>-1.541809807675413</v>
      </c>
      <c r="L268" s="1">
        <v>29.1875</v>
      </c>
      <c r="M268" s="1">
        <v>14.582038772352064</v>
      </c>
    </row>
    <row r="269" spans="1:13" x14ac:dyDescent="0.25">
      <c r="A269">
        <v>4.9587856742019891</v>
      </c>
      <c r="B269">
        <v>19.105542924691967</v>
      </c>
      <c r="C269">
        <v>14.984688929888264</v>
      </c>
      <c r="G269" s="1">
        <v>235</v>
      </c>
      <c r="H269" s="1">
        <v>14.644064386216151</v>
      </c>
      <c r="I269" s="1">
        <v>-0.64594929876630935</v>
      </c>
      <c r="J269" s="1">
        <v>-0.87934970719947436</v>
      </c>
      <c r="L269" s="1">
        <v>29.3125</v>
      </c>
      <c r="M269" s="1">
        <v>14.595512488652625</v>
      </c>
    </row>
    <row r="270" spans="1:13" x14ac:dyDescent="0.25">
      <c r="A270">
        <v>4.9536732578573046</v>
      </c>
      <c r="B270">
        <v>19.170673955430274</v>
      </c>
      <c r="C270">
        <v>14.238894572120866</v>
      </c>
      <c r="G270" s="1">
        <v>236</v>
      </c>
      <c r="H270" s="1">
        <v>14.413072275757585</v>
      </c>
      <c r="I270" s="1">
        <v>1.5137874663621798</v>
      </c>
      <c r="J270" s="1">
        <v>2.060763233043462</v>
      </c>
      <c r="L270" s="1">
        <v>29.4375</v>
      </c>
      <c r="M270" s="1">
        <v>14.601735805294574</v>
      </c>
    </row>
    <row r="271" spans="1:13" x14ac:dyDescent="0.25">
      <c r="A271">
        <v>4.9510740030518914</v>
      </c>
      <c r="B271">
        <v>19.002169399377873</v>
      </c>
      <c r="C271">
        <v>15.530293647509215</v>
      </c>
      <c r="G271" s="1">
        <v>237</v>
      </c>
      <c r="H271" s="1">
        <v>14.777354364189549</v>
      </c>
      <c r="I271" s="1">
        <v>7.4381170700885235E-2</v>
      </c>
      <c r="J271" s="1">
        <v>0.10125726709804887</v>
      </c>
      <c r="L271" s="1">
        <v>29.5625</v>
      </c>
      <c r="M271" s="1">
        <v>14.613100478509589</v>
      </c>
    </row>
    <row r="272" spans="1:13" x14ac:dyDescent="0.25">
      <c r="A272">
        <v>4.9504306035107941</v>
      </c>
      <c r="B272">
        <v>19.134057504952956</v>
      </c>
      <c r="C272">
        <v>15.616163398619172</v>
      </c>
      <c r="G272" s="1">
        <v>238</v>
      </c>
      <c r="H272" s="1">
        <v>14.804204025218237</v>
      </c>
      <c r="I272" s="1">
        <v>0.14256257438020725</v>
      </c>
      <c r="J272" s="1">
        <v>0.19407460969191631</v>
      </c>
      <c r="L272" s="1">
        <v>29.6875</v>
      </c>
      <c r="M272" s="1">
        <v>14.616872612066359</v>
      </c>
    </row>
    <row r="273" spans="1:13" x14ac:dyDescent="0.25">
      <c r="A273">
        <v>4.9594233632609566</v>
      </c>
      <c r="B273">
        <v>18.97774677587033</v>
      </c>
      <c r="C273">
        <v>15.090763825227288</v>
      </c>
      <c r="G273" s="1">
        <v>239</v>
      </c>
      <c r="H273" s="1">
        <v>14.684256928353168</v>
      </c>
      <c r="I273" s="1">
        <v>0.47402980354143942</v>
      </c>
      <c r="J273" s="1">
        <v>0.64531066098237566</v>
      </c>
      <c r="L273" s="1">
        <v>29.8125</v>
      </c>
      <c r="M273" s="1">
        <v>14.645766285462642</v>
      </c>
    </row>
    <row r="274" spans="1:13" x14ac:dyDescent="0.25">
      <c r="A274">
        <v>4.9499404130270639</v>
      </c>
      <c r="B274">
        <v>19.198233158919713</v>
      </c>
      <c r="C274">
        <v>13.926561320323618</v>
      </c>
      <c r="G274" s="1">
        <v>240</v>
      </c>
      <c r="H274" s="1">
        <v>14.600290205995908</v>
      </c>
      <c r="I274" s="1">
        <v>4.5476079466734376E-2</v>
      </c>
      <c r="J274" s="1">
        <v>6.190791946059563E-2</v>
      </c>
      <c r="L274" s="1">
        <v>29.9375</v>
      </c>
      <c r="M274" s="1">
        <v>14.647038543013766</v>
      </c>
    </row>
    <row r="275" spans="1:13" x14ac:dyDescent="0.25">
      <c r="A275">
        <v>4.9554299623400313</v>
      </c>
      <c r="B275">
        <v>19.036539436430807</v>
      </c>
      <c r="C275">
        <v>16.214036053407195</v>
      </c>
      <c r="G275" s="1">
        <v>241</v>
      </c>
      <c r="H275" s="1">
        <v>14.754212258119754</v>
      </c>
      <c r="I275" s="1">
        <v>-0.73204326184092849</v>
      </c>
      <c r="J275" s="1">
        <v>-0.99655194174930672</v>
      </c>
      <c r="L275" s="1">
        <v>30.0625</v>
      </c>
      <c r="M275" s="1">
        <v>14.650726321394794</v>
      </c>
    </row>
    <row r="276" spans="1:13" x14ac:dyDescent="0.25">
      <c r="A276">
        <v>4.9565918087990175</v>
      </c>
      <c r="B276">
        <v>18.921982219715563</v>
      </c>
      <c r="C276">
        <v>13.996077027993389</v>
      </c>
      <c r="G276" s="1">
        <v>242</v>
      </c>
      <c r="H276" s="1">
        <v>15.195445671973982</v>
      </c>
      <c r="I276" s="1">
        <v>-0.53765891585788772</v>
      </c>
      <c r="J276" s="1">
        <v>-0.73193083595848252</v>
      </c>
      <c r="L276" s="1">
        <v>30.1875</v>
      </c>
      <c r="M276" s="1">
        <v>14.654179183075174</v>
      </c>
    </row>
    <row r="277" spans="1:13" x14ac:dyDescent="0.25">
      <c r="A277">
        <v>4.9583881965933445</v>
      </c>
      <c r="B277">
        <v>19.153595892188441</v>
      </c>
      <c r="C277">
        <v>14.582038772352064</v>
      </c>
      <c r="G277" s="1">
        <v>243</v>
      </c>
      <c r="H277" s="1">
        <v>15.071971789684934</v>
      </c>
      <c r="I277" s="1">
        <v>-0.64647607023273501</v>
      </c>
      <c r="J277" s="1">
        <v>-0.88006681663151054</v>
      </c>
      <c r="L277" s="1">
        <v>30.3125</v>
      </c>
      <c r="M277" s="1">
        <v>14.657786756116094</v>
      </c>
    </row>
    <row r="278" spans="1:13" x14ac:dyDescent="0.25">
      <c r="A278">
        <v>4.9575819305964348</v>
      </c>
      <c r="B278">
        <v>18.908791975188748</v>
      </c>
      <c r="C278">
        <v>14.170838274409412</v>
      </c>
      <c r="G278" s="1">
        <v>244</v>
      </c>
      <c r="H278" s="1">
        <v>14.766882194214219</v>
      </c>
      <c r="I278" s="1">
        <v>-0.60425168154633901</v>
      </c>
      <c r="J278" s="1">
        <v>-0.82258551910711775</v>
      </c>
      <c r="L278" s="1">
        <v>30.4375</v>
      </c>
      <c r="M278" s="1">
        <v>14.662645461618629</v>
      </c>
    </row>
    <row r="279" spans="1:13" x14ac:dyDescent="0.25">
      <c r="A279">
        <v>4.9502938886162458</v>
      </c>
      <c r="B279">
        <v>19.031084774661164</v>
      </c>
      <c r="C279">
        <v>14.753774021182217</v>
      </c>
      <c r="G279" s="1">
        <v>245</v>
      </c>
      <c r="H279" s="1">
        <v>14.745137887358847</v>
      </c>
      <c r="I279" s="1">
        <v>-1.3020102975815213</v>
      </c>
      <c r="J279" s="1">
        <v>-1.7724647679557581</v>
      </c>
      <c r="L279" s="1">
        <v>30.5625</v>
      </c>
      <c r="M279" s="1">
        <v>14.721681266288719</v>
      </c>
    </row>
    <row r="280" spans="1:13" x14ac:dyDescent="0.25">
      <c r="A280">
        <v>4.9548342786535589</v>
      </c>
      <c r="B280">
        <v>18.932562417416104</v>
      </c>
      <c r="C280">
        <v>15.070685186197601</v>
      </c>
      <c r="G280" s="1">
        <v>246</v>
      </c>
      <c r="H280" s="1">
        <v>14.900837466168475</v>
      </c>
      <c r="I280" s="1">
        <v>-0.74518572238631542</v>
      </c>
      <c r="J280" s="1">
        <v>-1.014443158373489</v>
      </c>
      <c r="L280" s="1">
        <v>30.6875</v>
      </c>
      <c r="M280" s="1">
        <v>14.722758014867788</v>
      </c>
    </row>
    <row r="281" spans="1:13" x14ac:dyDescent="0.25">
      <c r="A281">
        <v>4.9546939654891045</v>
      </c>
      <c r="B281">
        <v>19.14924071007535</v>
      </c>
      <c r="C281">
        <v>13.939152523705634</v>
      </c>
      <c r="G281" s="1">
        <v>247</v>
      </c>
      <c r="H281" s="1">
        <v>14.819698229697096</v>
      </c>
      <c r="I281" s="1">
        <v>-3.9802886120593683E-2</v>
      </c>
      <c r="J281" s="1">
        <v>-5.4184835129762354E-2</v>
      </c>
      <c r="L281" s="1">
        <v>30.8125</v>
      </c>
      <c r="M281" s="1">
        <v>14.725600478024191</v>
      </c>
    </row>
    <row r="282" spans="1:13" x14ac:dyDescent="0.25">
      <c r="A282">
        <v>4.9631058191313588</v>
      </c>
      <c r="B282">
        <v>19.233793190460705</v>
      </c>
      <c r="C282">
        <v>14.418203535138023</v>
      </c>
      <c r="G282" s="1">
        <v>248</v>
      </c>
      <c r="H282" s="1">
        <v>15.211916643399686</v>
      </c>
      <c r="I282" s="1">
        <v>0.71772442039173967</v>
      </c>
      <c r="J282" s="1">
        <v>0.97705928333195446</v>
      </c>
      <c r="L282" s="1">
        <v>30.9375</v>
      </c>
      <c r="M282" s="1">
        <v>14.727302354368144</v>
      </c>
    </row>
    <row r="283" spans="1:13" x14ac:dyDescent="0.25">
      <c r="A283">
        <v>4.962399635690792</v>
      </c>
      <c r="B283">
        <v>19.402133901839807</v>
      </c>
      <c r="C283">
        <v>15.54094001727802</v>
      </c>
      <c r="G283" s="1">
        <v>249</v>
      </c>
      <c r="H283" s="1">
        <v>15.122418778480636</v>
      </c>
      <c r="I283" s="1">
        <v>-0.6576427329168002</v>
      </c>
      <c r="J283" s="1">
        <v>-0.89526832173474691</v>
      </c>
      <c r="L283" s="1">
        <v>31.0625</v>
      </c>
      <c r="M283" s="1">
        <v>14.739435267145547</v>
      </c>
    </row>
    <row r="284" spans="1:13" x14ac:dyDescent="0.25">
      <c r="A284">
        <v>4.9602750820207513</v>
      </c>
      <c r="B284">
        <v>19.317071390001168</v>
      </c>
      <c r="C284">
        <v>16.028273769996144</v>
      </c>
      <c r="G284" s="1">
        <v>250</v>
      </c>
      <c r="H284" s="1">
        <v>14.956613415548624</v>
      </c>
      <c r="I284" s="1">
        <v>1.3097311399041196</v>
      </c>
      <c r="J284" s="1">
        <v>1.7829753768358623</v>
      </c>
      <c r="L284" s="1">
        <v>31.1875</v>
      </c>
      <c r="M284" s="1">
        <v>14.753774021182217</v>
      </c>
    </row>
    <row r="285" spans="1:13" x14ac:dyDescent="0.25">
      <c r="A285">
        <v>4.9672521627745194</v>
      </c>
      <c r="B285">
        <v>19.307081987155261</v>
      </c>
      <c r="C285">
        <v>15.649880631759421</v>
      </c>
      <c r="G285" s="1">
        <v>251</v>
      </c>
      <c r="H285" s="1">
        <v>14.757843879826314</v>
      </c>
      <c r="I285" s="1">
        <v>2.2597484279536673E-2</v>
      </c>
      <c r="J285" s="1">
        <v>3.07626174726203E-2</v>
      </c>
      <c r="L285" s="1">
        <v>31.3125</v>
      </c>
      <c r="M285" s="1">
        <v>14.76669037490155</v>
      </c>
    </row>
    <row r="286" spans="1:13" x14ac:dyDescent="0.25">
      <c r="A286">
        <v>4.9665112004936613</v>
      </c>
      <c r="B286">
        <v>19.22933947078625</v>
      </c>
      <c r="C286">
        <v>14.429318529184835</v>
      </c>
      <c r="G286" s="1">
        <v>252</v>
      </c>
      <c r="H286" s="1">
        <v>15.139097634426147</v>
      </c>
      <c r="I286" s="1">
        <v>0.89333681730222025</v>
      </c>
      <c r="J286" s="1">
        <v>1.2161255848184067</v>
      </c>
      <c r="L286" s="1">
        <v>31.4375</v>
      </c>
      <c r="M286" s="1">
        <v>14.779895343576502</v>
      </c>
    </row>
    <row r="287" spans="1:13" x14ac:dyDescent="0.25">
      <c r="A287">
        <v>4.9633571156604148</v>
      </c>
      <c r="B287">
        <v>19.276436053790359</v>
      </c>
      <c r="C287">
        <v>16.422300550584865</v>
      </c>
      <c r="G287" s="1">
        <v>253</v>
      </c>
      <c r="H287" s="1">
        <v>15.044255522316167</v>
      </c>
      <c r="I287" s="1">
        <v>0.84984890274264657</v>
      </c>
      <c r="J287" s="1">
        <v>1.1569242125006209</v>
      </c>
      <c r="L287" s="1">
        <v>31.5625</v>
      </c>
      <c r="M287" s="1">
        <v>14.780441364105851</v>
      </c>
    </row>
    <row r="288" spans="1:13" x14ac:dyDescent="0.25">
      <c r="A288">
        <v>4.9676989949713191</v>
      </c>
      <c r="B288">
        <v>19.415859161851195</v>
      </c>
      <c r="C288">
        <v>16.211663993044432</v>
      </c>
      <c r="G288" s="1">
        <v>254</v>
      </c>
      <c r="H288" s="1">
        <v>15.08356094790205</v>
      </c>
      <c r="I288" s="1">
        <v>-0.55377122579305649</v>
      </c>
      <c r="J288" s="1">
        <v>-0.75386499557574327</v>
      </c>
      <c r="L288" s="1">
        <v>31.6875</v>
      </c>
      <c r="M288" s="1">
        <v>14.82920051685066</v>
      </c>
    </row>
    <row r="289" spans="1:13" x14ac:dyDescent="0.25">
      <c r="A289">
        <v>4.9699813034724363</v>
      </c>
      <c r="B289">
        <v>19.383663708805752</v>
      </c>
      <c r="C289">
        <v>15.902760664661486</v>
      </c>
      <c r="G289" s="1">
        <v>255</v>
      </c>
      <c r="H289" s="1">
        <v>14.938965661764382</v>
      </c>
      <c r="I289" s="1">
        <v>-0.6203413743032673</v>
      </c>
      <c r="J289" s="1">
        <v>-0.84448888929693966</v>
      </c>
      <c r="L289" s="1">
        <v>31.8125</v>
      </c>
      <c r="M289" s="1">
        <v>14.843348189035858</v>
      </c>
    </row>
    <row r="290" spans="1:13" x14ac:dyDescent="0.25">
      <c r="A290">
        <v>4.9633759556282664</v>
      </c>
      <c r="B290">
        <v>19.232616371498633</v>
      </c>
      <c r="C290">
        <v>14.110958651264136</v>
      </c>
      <c r="G290" s="1">
        <v>256</v>
      </c>
      <c r="H290" s="1">
        <v>14.727096073087235</v>
      </c>
      <c r="I290" s="1">
        <v>-0.55078833379147163</v>
      </c>
      <c r="J290" s="1">
        <v>-0.7498042972930592</v>
      </c>
      <c r="L290" s="1">
        <v>31.9375</v>
      </c>
      <c r="M290" s="1">
        <v>14.849899641439157</v>
      </c>
    </row>
    <row r="291" spans="1:13" x14ac:dyDescent="0.25">
      <c r="A291">
        <v>4.9641985664209933</v>
      </c>
      <c r="B291">
        <v>19.446527551777304</v>
      </c>
      <c r="C291">
        <v>14.727302354368144</v>
      </c>
      <c r="G291" s="1">
        <v>257</v>
      </c>
      <c r="H291" s="1">
        <v>14.776871581214451</v>
      </c>
      <c r="I291" s="1">
        <v>0.24857936036495509</v>
      </c>
      <c r="J291" s="1">
        <v>0.33839836682265123</v>
      </c>
      <c r="L291" s="1">
        <v>32.0625</v>
      </c>
      <c r="M291" s="1">
        <v>14.851735534890434</v>
      </c>
    </row>
    <row r="292" spans="1:13" x14ac:dyDescent="0.25">
      <c r="A292">
        <v>4.9671943061627282</v>
      </c>
      <c r="B292">
        <v>19.379672921998345</v>
      </c>
      <c r="C292">
        <v>15.367451228115517</v>
      </c>
      <c r="G292" s="1">
        <v>258</v>
      </c>
      <c r="H292" s="1">
        <v>15.163131513679119</v>
      </c>
      <c r="I292" s="1">
        <v>-0.28665522909670926</v>
      </c>
      <c r="J292" s="1">
        <v>-0.39023216257810839</v>
      </c>
      <c r="L292" s="1">
        <v>32.1875</v>
      </c>
      <c r="M292" s="1">
        <v>14.852767806363754</v>
      </c>
    </row>
    <row r="293" spans="1:13" x14ac:dyDescent="0.25">
      <c r="A293">
        <v>4.9621775352791309</v>
      </c>
      <c r="B293">
        <v>19.390181410855146</v>
      </c>
      <c r="C293">
        <v>15.735282026469294</v>
      </c>
      <c r="G293" s="1">
        <v>259</v>
      </c>
      <c r="H293" s="1">
        <v>14.886672649100291</v>
      </c>
      <c r="I293" s="1">
        <v>-0.23594632770549673</v>
      </c>
      <c r="J293" s="1">
        <v>-0.3212006493061948</v>
      </c>
      <c r="L293" s="1">
        <v>32.3125</v>
      </c>
      <c r="M293" s="1">
        <v>14.861890227410836</v>
      </c>
    </row>
    <row r="294" spans="1:13" x14ac:dyDescent="0.25">
      <c r="A294">
        <v>4.9624629021107713</v>
      </c>
      <c r="B294">
        <v>19.249119197261564</v>
      </c>
      <c r="C294">
        <v>14.532872610676135</v>
      </c>
      <c r="G294" s="1">
        <v>260</v>
      </c>
      <c r="H294" s="1">
        <v>14.995272570192459</v>
      </c>
      <c r="I294" s="1">
        <v>-1.2820243946622707</v>
      </c>
      <c r="J294" s="1">
        <v>-1.7452573727101475</v>
      </c>
      <c r="L294" s="1">
        <v>32.4375</v>
      </c>
      <c r="M294" s="1">
        <v>14.872382793364052</v>
      </c>
    </row>
    <row r="295" spans="1:13" x14ac:dyDescent="0.25">
      <c r="A295">
        <v>4.9660866353539861</v>
      </c>
      <c r="B295">
        <v>19.348661169594273</v>
      </c>
      <c r="C295">
        <v>16.306697026993952</v>
      </c>
      <c r="G295" s="1">
        <v>261</v>
      </c>
      <c r="H295" s="1">
        <v>14.908424830069098</v>
      </c>
      <c r="I295" s="1">
        <v>-1.2747277165300233</v>
      </c>
      <c r="J295" s="1">
        <v>-1.7353241909706902</v>
      </c>
      <c r="L295" s="1">
        <v>32.5625</v>
      </c>
      <c r="M295" s="1">
        <v>14.876476284582409</v>
      </c>
    </row>
    <row r="296" spans="1:13" x14ac:dyDescent="0.25">
      <c r="A296">
        <v>4.9618171577108949</v>
      </c>
      <c r="B296">
        <v>19.296690975518842</v>
      </c>
      <c r="C296">
        <v>14.527965864093336</v>
      </c>
      <c r="G296" s="1">
        <v>262</v>
      </c>
      <c r="H296" s="1">
        <v>14.882830418825645</v>
      </c>
      <c r="I296" s="1">
        <v>-0.55600492106304245</v>
      </c>
      <c r="J296" s="1">
        <v>-0.75690579039568717</v>
      </c>
      <c r="L296" s="1">
        <v>32.6875</v>
      </c>
      <c r="M296" s="1">
        <v>14.877499391698422</v>
      </c>
    </row>
    <row r="297" spans="1:13" x14ac:dyDescent="0.25">
      <c r="A297">
        <v>4.969350711173564</v>
      </c>
      <c r="B297">
        <v>19.332920501378137</v>
      </c>
      <c r="C297">
        <v>14.98414871139224</v>
      </c>
      <c r="G297" s="1">
        <v>263</v>
      </c>
      <c r="H297" s="1">
        <v>15.064280381048754</v>
      </c>
      <c r="I297" s="1">
        <v>-0.11242105300662963</v>
      </c>
      <c r="J297" s="1">
        <v>-0.15304207347735022</v>
      </c>
      <c r="L297" s="1">
        <v>32.8125</v>
      </c>
      <c r="M297" s="1">
        <v>14.882583885640924</v>
      </c>
    </row>
    <row r="298" spans="1:13" x14ac:dyDescent="0.25">
      <c r="A298">
        <v>4.9674845609075078</v>
      </c>
      <c r="B298">
        <v>19.415286478742978</v>
      </c>
      <c r="C298">
        <v>15.668186150141047</v>
      </c>
      <c r="G298" s="1">
        <v>264</v>
      </c>
      <c r="H298" s="1">
        <v>15.026403259180842</v>
      </c>
      <c r="I298" s="1">
        <v>-0.47595996559405407</v>
      </c>
      <c r="J298" s="1">
        <v>-0.64793824713976578</v>
      </c>
      <c r="L298" s="1">
        <v>32.9375</v>
      </c>
      <c r="M298" s="1">
        <v>14.899311643445024</v>
      </c>
    </row>
    <row r="299" spans="1:13" x14ac:dyDescent="0.25">
      <c r="A299">
        <v>4.9635587774353187</v>
      </c>
      <c r="B299">
        <v>19.450206309056938</v>
      </c>
      <c r="C299">
        <v>15.5211898245594</v>
      </c>
      <c r="G299" s="1">
        <v>265</v>
      </c>
      <c r="H299" s="1">
        <v>14.966064839222422</v>
      </c>
      <c r="I299" s="1">
        <v>-0.2433068243546348</v>
      </c>
      <c r="J299" s="1">
        <v>-0.33122070906262446</v>
      </c>
      <c r="L299" s="1">
        <v>33.0625</v>
      </c>
      <c r="M299" s="1">
        <v>14.936788039132658</v>
      </c>
    </row>
    <row r="300" spans="1:13" x14ac:dyDescent="0.25">
      <c r="A300">
        <v>4.9616817505290012</v>
      </c>
      <c r="B300">
        <v>19.423207996291939</v>
      </c>
      <c r="C300">
        <v>15.940606499790318</v>
      </c>
      <c r="G300" s="1">
        <v>266</v>
      </c>
      <c r="H300" s="1">
        <v>15.010075379657742</v>
      </c>
      <c r="I300" s="1">
        <v>-1.1061200483002942</v>
      </c>
      <c r="J300" s="1">
        <v>-1.5057936318810403</v>
      </c>
      <c r="L300" s="1">
        <v>33.1875</v>
      </c>
      <c r="M300" s="1">
        <v>14.946766599598444</v>
      </c>
    </row>
    <row r="301" spans="1:13" x14ac:dyDescent="0.25">
      <c r="A301">
        <v>4.9657892330880458</v>
      </c>
      <c r="B301">
        <v>19.432365443025748</v>
      </c>
      <c r="C301">
        <v>14.981097562897768</v>
      </c>
      <c r="G301" s="1">
        <v>267</v>
      </c>
      <c r="H301" s="1">
        <v>15.195944668446757</v>
      </c>
      <c r="I301" s="1">
        <v>0.22671336356332716</v>
      </c>
      <c r="J301" s="1">
        <v>0.30863154468682846</v>
      </c>
      <c r="L301" s="1">
        <v>33.3125</v>
      </c>
      <c r="M301" s="1">
        <v>14.951859328042124</v>
      </c>
    </row>
    <row r="302" spans="1:13" x14ac:dyDescent="0.25">
      <c r="A302">
        <v>4.9650460174876079</v>
      </c>
      <c r="B302">
        <v>19.447342862964391</v>
      </c>
      <c r="C302">
        <v>15.549539872876878</v>
      </c>
      <c r="G302" s="1">
        <v>268</v>
      </c>
      <c r="H302" s="1">
        <v>15.0299029377334</v>
      </c>
      <c r="I302" s="1">
        <v>-4.521400784513574E-2</v>
      </c>
      <c r="J302" s="1">
        <v>-6.15511536832224E-2</v>
      </c>
      <c r="L302" s="1">
        <v>33.4375</v>
      </c>
      <c r="M302" s="1">
        <v>14.975136582960971</v>
      </c>
    </row>
    <row r="303" spans="1:13" x14ac:dyDescent="0.25">
      <c r="A303">
        <v>4.9694999951449494</v>
      </c>
      <c r="B303">
        <v>19.317684728745462</v>
      </c>
      <c r="C303">
        <v>14.567945288776151</v>
      </c>
      <c r="G303" s="1">
        <v>269</v>
      </c>
      <c r="H303" s="1">
        <v>15.169870933918251</v>
      </c>
      <c r="I303" s="1">
        <v>-0.9309763617973843</v>
      </c>
      <c r="J303" s="1">
        <v>-1.2673653996059733</v>
      </c>
      <c r="L303" s="1">
        <v>33.5625</v>
      </c>
      <c r="M303" s="1">
        <v>14.976083174936239</v>
      </c>
    </row>
    <row r="304" spans="1:13" x14ac:dyDescent="0.25">
      <c r="A304">
        <v>4.967514019554061</v>
      </c>
      <c r="B304">
        <v>19.446812962993679</v>
      </c>
      <c r="C304">
        <v>15.1137203471304</v>
      </c>
      <c r="G304" s="1">
        <v>270</v>
      </c>
      <c r="H304" s="1">
        <v>14.90526996326582</v>
      </c>
      <c r="I304" s="1">
        <v>0.62502368424339494</v>
      </c>
      <c r="J304" s="1">
        <v>0.85086305501355575</v>
      </c>
      <c r="L304" s="1">
        <v>33.6875</v>
      </c>
      <c r="M304" s="1">
        <v>14.981097562897768</v>
      </c>
    </row>
    <row r="305" spans="1:13" x14ac:dyDescent="0.25">
      <c r="A305">
        <v>4.9675124527593839</v>
      </c>
      <c r="B305">
        <v>19.411069244248779</v>
      </c>
      <c r="C305">
        <v>15.68402122605808</v>
      </c>
      <c r="G305" s="1">
        <v>271</v>
      </c>
      <c r="H305" s="1">
        <v>15.128873241992931</v>
      </c>
      <c r="I305" s="1">
        <v>0.48729015662624064</v>
      </c>
      <c r="J305" s="1">
        <v>0.66336236817480054</v>
      </c>
      <c r="L305" s="1">
        <v>33.8125</v>
      </c>
      <c r="M305" s="1">
        <v>14.983862120361112</v>
      </c>
    </row>
    <row r="306" spans="1:13" x14ac:dyDescent="0.25">
      <c r="A306">
        <v>4.9616218983573619</v>
      </c>
      <c r="B306">
        <v>19.451377736039163</v>
      </c>
      <c r="C306">
        <v>15.664248898748987</v>
      </c>
      <c r="G306" s="1">
        <v>272</v>
      </c>
      <c r="H306" s="1">
        <v>14.81314935000081</v>
      </c>
      <c r="I306" s="1">
        <v>0.27761447522647842</v>
      </c>
      <c r="J306" s="1">
        <v>0.37792471943383438</v>
      </c>
      <c r="L306" s="1">
        <v>33.9375</v>
      </c>
      <c r="M306" s="1">
        <v>14.98414871139224</v>
      </c>
    </row>
    <row r="307" spans="1:13" x14ac:dyDescent="0.25">
      <c r="A307">
        <v>4.9659780719542566</v>
      </c>
      <c r="B307">
        <v>19.225923882919361</v>
      </c>
      <c r="C307">
        <v>14.306405187676727</v>
      </c>
      <c r="G307" s="1">
        <v>273</v>
      </c>
      <c r="H307" s="1">
        <v>15.238768131373028</v>
      </c>
      <c r="I307" s="1">
        <v>-1.3122068110494105</v>
      </c>
      <c r="J307" s="1">
        <v>-1.7863455805049298</v>
      </c>
      <c r="L307" s="1">
        <v>34.0625</v>
      </c>
      <c r="M307" s="1">
        <v>14.984688929888264</v>
      </c>
    </row>
    <row r="308" spans="1:13" x14ac:dyDescent="0.25">
      <c r="A308">
        <v>4.9676418481164069</v>
      </c>
      <c r="B308">
        <v>19.441519420412401</v>
      </c>
      <c r="C308">
        <v>14.613100478509589</v>
      </c>
      <c r="G308" s="1">
        <v>274</v>
      </c>
      <c r="H308" s="1">
        <v>14.93566644444714</v>
      </c>
      <c r="I308" s="1">
        <v>1.2783696089600554</v>
      </c>
      <c r="J308" s="1">
        <v>1.7402820058458162</v>
      </c>
      <c r="L308" s="1">
        <v>34.1875</v>
      </c>
      <c r="M308" s="1">
        <v>14.988811122540758</v>
      </c>
    </row>
    <row r="309" spans="1:13" x14ac:dyDescent="0.25">
      <c r="A309">
        <v>4.9688729850450617</v>
      </c>
      <c r="B309">
        <v>19.281463842645035</v>
      </c>
      <c r="C309">
        <v>16.040686590660076</v>
      </c>
      <c r="G309" s="1">
        <v>275</v>
      </c>
      <c r="H309" s="1">
        <v>14.737730343161864</v>
      </c>
      <c r="I309" s="1">
        <v>-0.74165331516847566</v>
      </c>
      <c r="J309" s="1">
        <v>-1.0096343889257176</v>
      </c>
      <c r="L309" s="1">
        <v>34.3125</v>
      </c>
      <c r="M309" s="1">
        <v>15.016226530928137</v>
      </c>
    </row>
    <row r="310" spans="1:13" x14ac:dyDescent="0.25">
      <c r="A310">
        <v>4.9678683278890272</v>
      </c>
      <c r="B310">
        <v>19.277240312994703</v>
      </c>
      <c r="C310">
        <v>15.091541082625797</v>
      </c>
      <c r="G310" s="1">
        <v>276</v>
      </c>
      <c r="H310" s="1">
        <v>15.112376762109303</v>
      </c>
      <c r="I310" s="1">
        <v>-0.53033798975723911</v>
      </c>
      <c r="J310" s="1">
        <v>-0.72196464474915767</v>
      </c>
      <c r="L310" s="1">
        <v>34.4375</v>
      </c>
      <c r="M310" s="1">
        <v>15.025450941579406</v>
      </c>
    </row>
    <row r="311" spans="1:13" x14ac:dyDescent="0.25">
      <c r="A311">
        <v>4.9644293242992905</v>
      </c>
      <c r="B311">
        <v>19.357271095982103</v>
      </c>
      <c r="C311">
        <v>16.953265144506211</v>
      </c>
      <c r="G311" s="1">
        <v>277</v>
      </c>
      <c r="H311" s="1">
        <v>14.709662974945068</v>
      </c>
      <c r="I311" s="1">
        <v>-0.53882470053565612</v>
      </c>
      <c r="J311" s="1">
        <v>-0.73351785279867598</v>
      </c>
      <c r="L311" s="1">
        <v>34.5625</v>
      </c>
      <c r="M311" s="1">
        <v>15.025701015325506</v>
      </c>
    </row>
    <row r="312" spans="1:13" x14ac:dyDescent="0.25">
      <c r="A312">
        <v>4.9669396415450624</v>
      </c>
      <c r="B312">
        <v>19.304934996279172</v>
      </c>
      <c r="C312">
        <v>14.36998072506789</v>
      </c>
      <c r="G312" s="1">
        <v>278</v>
      </c>
      <c r="H312" s="1">
        <v>14.958230973624758</v>
      </c>
      <c r="I312" s="1">
        <v>-0.20445695244254125</v>
      </c>
      <c r="J312" s="1">
        <v>-0.27833324009890964</v>
      </c>
      <c r="L312" s="1">
        <v>34.6875</v>
      </c>
      <c r="M312" s="1">
        <v>15.070685186197601</v>
      </c>
    </row>
    <row r="313" spans="1:13" x14ac:dyDescent="0.25">
      <c r="A313">
        <v>4.9634092815319022</v>
      </c>
      <c r="B313">
        <v>19.389241417564762</v>
      </c>
      <c r="C313">
        <v>15.685229304801549</v>
      </c>
      <c r="G313" s="1">
        <v>279</v>
      </c>
      <c r="H313" s="1">
        <v>14.766179851005042</v>
      </c>
      <c r="I313" s="1">
        <v>0.30450533519255885</v>
      </c>
      <c r="J313" s="1">
        <v>0.41453203502760777</v>
      </c>
      <c r="L313" s="1">
        <v>34.8125</v>
      </c>
      <c r="M313" s="1">
        <v>15.090763825227288</v>
      </c>
    </row>
    <row r="314" spans="1:13" x14ac:dyDescent="0.25">
      <c r="A314">
        <v>4.9626992635976643</v>
      </c>
      <c r="B314">
        <v>19.260554877440399</v>
      </c>
      <c r="C314">
        <v>13.844802426953553</v>
      </c>
      <c r="G314" s="1">
        <v>280</v>
      </c>
      <c r="H314" s="1">
        <v>15.127887689567014</v>
      </c>
      <c r="I314" s="1">
        <v>-1.1887351658613809</v>
      </c>
      <c r="J314" s="1">
        <v>-1.6182600121005724</v>
      </c>
      <c r="L314" s="1">
        <v>34.9375</v>
      </c>
      <c r="M314" s="1">
        <v>15.091541082625797</v>
      </c>
    </row>
    <row r="315" spans="1:13" x14ac:dyDescent="0.25">
      <c r="A315">
        <v>4.968945179571703</v>
      </c>
      <c r="B315">
        <v>19.274811352485905</v>
      </c>
      <c r="C315">
        <v>16.53480685852773</v>
      </c>
      <c r="G315" s="1">
        <v>281</v>
      </c>
      <c r="H315" s="1">
        <v>15.21686269456282</v>
      </c>
      <c r="I315" s="1">
        <v>-0.79865915942479759</v>
      </c>
      <c r="J315" s="1">
        <v>-1.0872381150249557</v>
      </c>
      <c r="L315" s="1">
        <v>35.0625</v>
      </c>
      <c r="M315" s="1">
        <v>15.095314844246722</v>
      </c>
    </row>
    <row r="316" spans="1:13" x14ac:dyDescent="0.25">
      <c r="A316">
        <v>4.9606596999370627</v>
      </c>
      <c r="B316">
        <v>19.234784418661423</v>
      </c>
      <c r="C316">
        <v>13.635774548047648</v>
      </c>
      <c r="G316" s="1">
        <v>282</v>
      </c>
      <c r="H316" s="1">
        <v>15.50155886338128</v>
      </c>
      <c r="I316" s="1">
        <v>3.9381153896739463E-2</v>
      </c>
      <c r="J316" s="1">
        <v>5.3610718696365689E-2</v>
      </c>
      <c r="L316" s="1">
        <v>35.1875</v>
      </c>
      <c r="M316" s="1">
        <v>15.105290260894176</v>
      </c>
    </row>
    <row r="317" spans="1:13" x14ac:dyDescent="0.25">
      <c r="A317">
        <v>4.9614838700400874</v>
      </c>
      <c r="B317">
        <v>19.233642860588489</v>
      </c>
      <c r="C317">
        <v>15.499623127496601</v>
      </c>
      <c r="G317" s="1">
        <v>283</v>
      </c>
      <c r="H317" s="1">
        <v>15.372992244434972</v>
      </c>
      <c r="I317" s="1">
        <v>0.65528152556117192</v>
      </c>
      <c r="J317" s="1">
        <v>0.89205394097642032</v>
      </c>
      <c r="L317" s="1">
        <v>35.3125</v>
      </c>
      <c r="M317" s="1">
        <v>15.1137203471304</v>
      </c>
    </row>
    <row r="318" spans="1:13" x14ac:dyDescent="0.25">
      <c r="A318">
        <v>4.9648619425338145</v>
      </c>
      <c r="B318">
        <v>19.247269588898124</v>
      </c>
      <c r="C318">
        <v>14.19827150055348</v>
      </c>
      <c r="G318" s="1">
        <v>284</v>
      </c>
      <c r="H318" s="1">
        <v>15.313363827550923</v>
      </c>
      <c r="I318" s="1">
        <v>0.3365168042084985</v>
      </c>
      <c r="J318" s="1">
        <v>0.45811018575856072</v>
      </c>
      <c r="L318" s="1">
        <v>35.4375</v>
      </c>
      <c r="M318" s="1">
        <v>15.121858921189606</v>
      </c>
    </row>
    <row r="319" spans="1:13" x14ac:dyDescent="0.25">
      <c r="A319">
        <v>4.9599717982388292</v>
      </c>
      <c r="B319">
        <v>19.38981074356133</v>
      </c>
      <c r="C319">
        <v>17.016334838807087</v>
      </c>
      <c r="G319" s="1">
        <v>285</v>
      </c>
      <c r="H319" s="1">
        <v>15.188461829635923</v>
      </c>
      <c r="I319" s="1">
        <v>-0.75914330045108791</v>
      </c>
      <c r="J319" s="1">
        <v>-1.0334440183603526</v>
      </c>
      <c r="L319" s="1">
        <v>35.5625</v>
      </c>
      <c r="M319" s="1">
        <v>15.158286731894608</v>
      </c>
    </row>
    <row r="320" spans="1:13" x14ac:dyDescent="0.25">
      <c r="A320">
        <v>4.9662821755539861</v>
      </c>
      <c r="B320">
        <v>19.355967632576725</v>
      </c>
      <c r="C320">
        <v>16.147635828289495</v>
      </c>
      <c r="G320" s="1">
        <v>286</v>
      </c>
      <c r="H320" s="1">
        <v>15.286329115561017</v>
      </c>
      <c r="I320" s="1">
        <v>1.1359714350238477</v>
      </c>
      <c r="J320" s="1">
        <v>1.5464311992953703</v>
      </c>
      <c r="L320" s="1">
        <v>35.6875</v>
      </c>
      <c r="M320" s="1">
        <v>15.173514526656376</v>
      </c>
    </row>
    <row r="321" spans="1:13" x14ac:dyDescent="0.25">
      <c r="A321">
        <v>4.9610648052945194</v>
      </c>
      <c r="B321">
        <v>19.28896917682744</v>
      </c>
      <c r="C321">
        <v>15.24470109764364</v>
      </c>
      <c r="G321" s="1">
        <v>287</v>
      </c>
      <c r="H321" s="1">
        <v>15.491761537158322</v>
      </c>
      <c r="I321" s="1">
        <v>0.71990245588611046</v>
      </c>
      <c r="J321" s="1">
        <v>0.98002430686848108</v>
      </c>
      <c r="L321" s="1">
        <v>35.8125</v>
      </c>
      <c r="M321" s="1">
        <v>15.178000341890872</v>
      </c>
    </row>
    <row r="322" spans="1:13" x14ac:dyDescent="0.25">
      <c r="A322">
        <v>4.9768450296072935</v>
      </c>
      <c r="B322">
        <v>19.732887481764667</v>
      </c>
      <c r="C322">
        <v>14.399567003047123</v>
      </c>
      <c r="G322" s="1">
        <v>288</v>
      </c>
      <c r="H322" s="1">
        <v>15.424081584214573</v>
      </c>
      <c r="I322" s="1">
        <v>0.47867908044691276</v>
      </c>
      <c r="J322" s="1">
        <v>0.65163985786102463</v>
      </c>
      <c r="L322" s="1">
        <v>35.9375</v>
      </c>
      <c r="M322" s="1">
        <v>15.187993049161069</v>
      </c>
    </row>
    <row r="323" spans="1:13" x14ac:dyDescent="0.25">
      <c r="A323">
        <v>4.9723554063517028</v>
      </c>
      <c r="B323">
        <v>19.509609541206768</v>
      </c>
      <c r="C323">
        <v>15.505744230723018</v>
      </c>
      <c r="G323" s="1">
        <v>289</v>
      </c>
      <c r="H323" s="1">
        <v>15.213238313174585</v>
      </c>
      <c r="I323" s="1">
        <v>-1.1022796619104493</v>
      </c>
      <c r="J323" s="1">
        <v>-1.5005656013624025</v>
      </c>
      <c r="L323" s="1">
        <v>36.0625</v>
      </c>
      <c r="M323" s="1">
        <v>15.216603914025352</v>
      </c>
    </row>
    <row r="324" spans="1:13" x14ac:dyDescent="0.25">
      <c r="A324">
        <v>4.9719318951482538</v>
      </c>
      <c r="B324">
        <v>19.733825966424302</v>
      </c>
      <c r="C324">
        <v>15.095314844246722</v>
      </c>
      <c r="G324" s="1">
        <v>290</v>
      </c>
      <c r="H324" s="1">
        <v>15.564404444825396</v>
      </c>
      <c r="I324" s="1">
        <v>-0.83710209045725215</v>
      </c>
      <c r="J324" s="1">
        <v>-1.1395716034455512</v>
      </c>
      <c r="L324" s="1">
        <v>36.1875</v>
      </c>
      <c r="M324" s="1">
        <v>15.22980406353407</v>
      </c>
    </row>
    <row r="325" spans="1:13" x14ac:dyDescent="0.25">
      <c r="A325">
        <v>4.9823269561968031</v>
      </c>
      <c r="B325">
        <v>19.703384124456118</v>
      </c>
      <c r="C325">
        <v>14.861890227410836</v>
      </c>
      <c r="G325" s="1">
        <v>291</v>
      </c>
      <c r="H325" s="1">
        <v>15.434608994563796</v>
      </c>
      <c r="I325" s="1">
        <v>-6.7157766448278977E-2</v>
      </c>
      <c r="J325" s="1">
        <v>-9.1423835237925841E-2</v>
      </c>
      <c r="L325" s="1">
        <v>36.3125</v>
      </c>
      <c r="M325" s="1">
        <v>15.235524665265279</v>
      </c>
    </row>
    <row r="326" spans="1:13" x14ac:dyDescent="0.25">
      <c r="A326">
        <v>4.9816386518405578</v>
      </c>
      <c r="B326">
        <v>19.510394886747367</v>
      </c>
      <c r="C326">
        <v>14.327855083043829</v>
      </c>
      <c r="G326" s="1">
        <v>292</v>
      </c>
      <c r="H326" s="1">
        <v>15.483022469868111</v>
      </c>
      <c r="I326" s="1">
        <v>0.25225955660118338</v>
      </c>
      <c r="J326" s="1">
        <v>0.34340832579148156</v>
      </c>
      <c r="L326" s="1">
        <v>36.4375</v>
      </c>
      <c r="M326" s="1">
        <v>15.24470109764364</v>
      </c>
    </row>
    <row r="327" spans="1:13" x14ac:dyDescent="0.25">
      <c r="A327">
        <v>4.9796040791766831</v>
      </c>
      <c r="B327">
        <v>19.497891493344163</v>
      </c>
      <c r="C327">
        <v>16.429742487423667</v>
      </c>
      <c r="G327" s="1">
        <v>293</v>
      </c>
      <c r="H327" s="1">
        <v>15.246347365077888</v>
      </c>
      <c r="I327" s="1">
        <v>-0.71347475440175323</v>
      </c>
      <c r="J327" s="1">
        <v>-0.97127408850145103</v>
      </c>
      <c r="L327" s="1">
        <v>36.5625</v>
      </c>
      <c r="M327" s="1">
        <v>15.247690919404871</v>
      </c>
    </row>
    <row r="328" spans="1:13" x14ac:dyDescent="0.25">
      <c r="A328">
        <v>4.9795092782995374</v>
      </c>
      <c r="B328">
        <v>19.566962523408822</v>
      </c>
      <c r="C328">
        <v>16.159932641693551</v>
      </c>
      <c r="G328" s="1">
        <v>294</v>
      </c>
      <c r="H328" s="1">
        <v>15.389789302791947</v>
      </c>
      <c r="I328" s="1">
        <v>0.91690772420200517</v>
      </c>
      <c r="J328" s="1">
        <v>1.2482133510259688</v>
      </c>
      <c r="L328" s="1">
        <v>36.6875</v>
      </c>
      <c r="M328" s="1">
        <v>15.249243842775568</v>
      </c>
    </row>
    <row r="329" spans="1:13" x14ac:dyDescent="0.25">
      <c r="A329">
        <v>4.9841451225972504</v>
      </c>
      <c r="B329">
        <v>19.696044990880289</v>
      </c>
      <c r="C329">
        <v>16.071663462615199</v>
      </c>
      <c r="G329" s="1">
        <v>295</v>
      </c>
      <c r="H329" s="1">
        <v>15.329549661146562</v>
      </c>
      <c r="I329" s="1">
        <v>-0.80158379705322602</v>
      </c>
      <c r="J329" s="1">
        <v>-1.0912195099225659</v>
      </c>
      <c r="L329" s="1">
        <v>36.8125</v>
      </c>
      <c r="M329" s="1">
        <v>15.26109474441868</v>
      </c>
    </row>
    <row r="330" spans="1:13" x14ac:dyDescent="0.25">
      <c r="A330">
        <v>4.9822367241814201</v>
      </c>
      <c r="B330">
        <v>19.695414836240026</v>
      </c>
      <c r="C330">
        <v>16.605604640469721</v>
      </c>
      <c r="G330" s="1">
        <v>296</v>
      </c>
      <c r="H330" s="1">
        <v>15.343462542791798</v>
      </c>
      <c r="I330" s="1">
        <v>-0.35931383139955742</v>
      </c>
      <c r="J330" s="1">
        <v>-0.48914444684339009</v>
      </c>
      <c r="L330" s="1">
        <v>36.9375</v>
      </c>
      <c r="M330" s="1">
        <v>15.30853007422472</v>
      </c>
    </row>
    <row r="331" spans="1:13" x14ac:dyDescent="0.25">
      <c r="A331">
        <v>4.9831872085925193</v>
      </c>
      <c r="B331">
        <v>19.713996104118625</v>
      </c>
      <c r="C331">
        <v>16.465646156820135</v>
      </c>
      <c r="G331" s="1">
        <v>297</v>
      </c>
      <c r="H331" s="1">
        <v>15.49212916366265</v>
      </c>
      <c r="I331" s="1">
        <v>0.17605698647839674</v>
      </c>
      <c r="J331" s="1">
        <v>0.23967153429205748</v>
      </c>
      <c r="L331" s="1">
        <v>37.0625</v>
      </c>
      <c r="M331" s="1">
        <v>15.335968869619764</v>
      </c>
    </row>
    <row r="332" spans="1:13" x14ac:dyDescent="0.25">
      <c r="A332">
        <v>4.9810767503080697</v>
      </c>
      <c r="B332">
        <v>19.45584826536999</v>
      </c>
      <c r="C332">
        <v>16.474703941405735</v>
      </c>
      <c r="G332" s="1">
        <v>298</v>
      </c>
      <c r="H332" s="1">
        <v>15.574473198996575</v>
      </c>
      <c r="I332" s="1">
        <v>-5.3283374437175013E-2</v>
      </c>
      <c r="J332" s="1">
        <v>-7.2536218863333488E-2</v>
      </c>
      <c r="L332" s="1">
        <v>37.1875</v>
      </c>
      <c r="M332" s="1">
        <v>15.367451228115517</v>
      </c>
    </row>
    <row r="333" spans="1:13" x14ac:dyDescent="0.25">
      <c r="A333">
        <v>4.9795321437289637</v>
      </c>
      <c r="B333">
        <v>19.809739210018321</v>
      </c>
      <c r="C333">
        <v>16.743798041481412</v>
      </c>
      <c r="G333" s="1">
        <v>299</v>
      </c>
      <c r="H333" s="1">
        <v>15.541078012015497</v>
      </c>
      <c r="I333" s="1">
        <v>0.39952848777482153</v>
      </c>
      <c r="J333" s="1">
        <v>0.54388983688600623</v>
      </c>
      <c r="L333" s="1">
        <v>37.3125</v>
      </c>
      <c r="M333" s="1">
        <v>15.371613310484559</v>
      </c>
    </row>
    <row r="334" spans="1:13" x14ac:dyDescent="0.25">
      <c r="A334">
        <v>4.9813805675287917</v>
      </c>
      <c r="B334">
        <v>19.597238945850773</v>
      </c>
      <c r="C334">
        <v>16.963520121005011</v>
      </c>
      <c r="G334" s="1">
        <v>300</v>
      </c>
      <c r="H334" s="1">
        <v>15.531018043846288</v>
      </c>
      <c r="I334" s="1">
        <v>-0.54992048094852031</v>
      </c>
      <c r="J334" s="1">
        <v>-0.74862286378922382</v>
      </c>
      <c r="L334" s="1">
        <v>37.4375</v>
      </c>
      <c r="M334" s="1">
        <v>15.373667613533925</v>
      </c>
    </row>
    <row r="335" spans="1:13" x14ac:dyDescent="0.25">
      <c r="A335">
        <v>4.9719816427553534</v>
      </c>
      <c r="B335">
        <v>19.7992591361762</v>
      </c>
      <c r="C335">
        <v>17.660412383404129</v>
      </c>
      <c r="G335" s="1">
        <v>301</v>
      </c>
      <c r="H335" s="1">
        <v>15.560540236567416</v>
      </c>
      <c r="I335" s="1">
        <v>-1.1000363690538251E-2</v>
      </c>
      <c r="J335" s="1">
        <v>-1.4975117410665515E-2</v>
      </c>
      <c r="L335" s="1">
        <v>37.5625</v>
      </c>
      <c r="M335" s="1">
        <v>15.422658032010084</v>
      </c>
    </row>
    <row r="336" spans="1:13" x14ac:dyDescent="0.25">
      <c r="A336">
        <v>4.9837817955308452</v>
      </c>
      <c r="B336">
        <v>19.79463887932231</v>
      </c>
      <c r="C336">
        <v>15.30853007422472</v>
      </c>
      <c r="G336" s="1">
        <v>302</v>
      </c>
      <c r="H336" s="1">
        <v>15.317169901557005</v>
      </c>
      <c r="I336" s="1">
        <v>-0.74922461278085351</v>
      </c>
      <c r="J336" s="1">
        <v>-1.0199414182100286</v>
      </c>
      <c r="L336" s="1">
        <v>37.6875</v>
      </c>
      <c r="M336" s="1">
        <v>15.434454452809252</v>
      </c>
    </row>
    <row r="337" spans="1:13" x14ac:dyDescent="0.25">
      <c r="A337">
        <v>4.9833821688596194</v>
      </c>
      <c r="B337">
        <v>19.658397282887282</v>
      </c>
      <c r="C337">
        <v>16.557398396018421</v>
      </c>
      <c r="G337" s="1">
        <v>303</v>
      </c>
      <c r="H337" s="1">
        <v>15.544449984832852</v>
      </c>
      <c r="I337" s="1">
        <v>-0.4307296377024521</v>
      </c>
      <c r="J337" s="1">
        <v>-0.58636487649909952</v>
      </c>
      <c r="L337" s="1">
        <v>37.8125</v>
      </c>
      <c r="M337" s="1">
        <v>15.443199569887122</v>
      </c>
    </row>
    <row r="338" spans="1:13" x14ac:dyDescent="0.25">
      <c r="A338">
        <v>4.9744185760128001</v>
      </c>
      <c r="B338">
        <v>19.604777778426833</v>
      </c>
      <c r="C338">
        <v>15.842529568767164</v>
      </c>
      <c r="G338" s="1">
        <v>304</v>
      </c>
      <c r="H338" s="1">
        <v>15.48493416128694</v>
      </c>
      <c r="I338" s="1">
        <v>0.19908706477114002</v>
      </c>
      <c r="J338" s="1">
        <v>0.27102305467017823</v>
      </c>
      <c r="L338" s="1">
        <v>37.9375</v>
      </c>
      <c r="M338" s="1">
        <v>15.493135038170449</v>
      </c>
    </row>
    <row r="339" spans="1:13" x14ac:dyDescent="0.25">
      <c r="A339">
        <v>4.984172580271145</v>
      </c>
      <c r="B339">
        <v>19.685372677494346</v>
      </c>
      <c r="C339">
        <v>16.976881351049165</v>
      </c>
      <c r="G339" s="1">
        <v>305</v>
      </c>
      <c r="H339" s="1">
        <v>15.58835904091897</v>
      </c>
      <c r="I339" s="1">
        <v>7.5889857830016894E-2</v>
      </c>
      <c r="J339" s="1">
        <v>0.10331108709257679</v>
      </c>
      <c r="L339" s="1">
        <v>38.0625</v>
      </c>
      <c r="M339" s="1">
        <v>15.499623127496601</v>
      </c>
    </row>
    <row r="340" spans="1:13" x14ac:dyDescent="0.25">
      <c r="A340">
        <v>4.9838487511856799</v>
      </c>
      <c r="B340">
        <v>19.651729072820682</v>
      </c>
      <c r="C340">
        <v>16.134969342240957</v>
      </c>
      <c r="G340" s="1">
        <v>306</v>
      </c>
      <c r="H340" s="1">
        <v>15.186058840511919</v>
      </c>
      <c r="I340" s="1">
        <v>-0.87965365283519148</v>
      </c>
      <c r="J340" s="1">
        <v>-1.1974982921026713</v>
      </c>
      <c r="L340" s="1">
        <v>38.1875</v>
      </c>
      <c r="M340" s="1">
        <v>15.504893160308434</v>
      </c>
    </row>
    <row r="341" spans="1:13" x14ac:dyDescent="0.25">
      <c r="A341">
        <v>4.9703214204715866</v>
      </c>
      <c r="B341">
        <v>19.643495136989063</v>
      </c>
      <c r="C341">
        <v>15.178000341890872</v>
      </c>
      <c r="G341" s="1">
        <v>307</v>
      </c>
      <c r="H341" s="1">
        <v>15.534846754192525</v>
      </c>
      <c r="I341" s="1">
        <v>-0.92174627568293666</v>
      </c>
      <c r="J341" s="1">
        <v>-1.254800212930073</v>
      </c>
      <c r="L341" s="1">
        <v>38.3125</v>
      </c>
      <c r="M341" s="1">
        <v>15.505744230723018</v>
      </c>
    </row>
    <row r="342" spans="1:13" x14ac:dyDescent="0.25">
      <c r="A342">
        <v>4.980265154722912</v>
      </c>
      <c r="B342">
        <v>19.722705959667334</v>
      </c>
      <c r="C342">
        <v>15.22980406353407</v>
      </c>
      <c r="G342" s="1">
        <v>308</v>
      </c>
      <c r="H342" s="1">
        <v>15.260713402907314</v>
      </c>
      <c r="I342" s="1">
        <v>0.7799731877527627</v>
      </c>
      <c r="J342" s="1">
        <v>1.06180035427512</v>
      </c>
      <c r="L342" s="1">
        <v>38.4375</v>
      </c>
      <c r="M342" s="1">
        <v>15.511047761888237</v>
      </c>
    </row>
    <row r="343" spans="1:13" x14ac:dyDescent="0.25">
      <c r="A343">
        <v>4.9796536763361319</v>
      </c>
      <c r="B343">
        <v>19.794718351905239</v>
      </c>
      <c r="C343">
        <v>16.799497248020842</v>
      </c>
      <c r="G343" s="1">
        <v>309</v>
      </c>
      <c r="H343" s="1">
        <v>15.25987046673638</v>
      </c>
      <c r="I343" s="1">
        <v>-0.16832938411058329</v>
      </c>
      <c r="J343" s="1">
        <v>-0.2291517227643278</v>
      </c>
      <c r="L343" s="1">
        <v>38.5625</v>
      </c>
      <c r="M343" s="1">
        <v>15.5211898245594</v>
      </c>
    </row>
    <row r="344" spans="1:13" x14ac:dyDescent="0.25">
      <c r="A344">
        <v>4.9828541417022949</v>
      </c>
      <c r="B344">
        <v>19.694947599122123</v>
      </c>
      <c r="C344">
        <v>16.087105976709893</v>
      </c>
      <c r="G344" s="1">
        <v>310</v>
      </c>
      <c r="H344" s="1">
        <v>15.414340088790965</v>
      </c>
      <c r="I344" s="1">
        <v>1.5389250557152465</v>
      </c>
      <c r="J344" s="1">
        <v>2.0949837699796232</v>
      </c>
      <c r="L344" s="1">
        <v>38.6875</v>
      </c>
      <c r="M344" s="1">
        <v>15.530293647509215</v>
      </c>
    </row>
    <row r="345" spans="1:13" x14ac:dyDescent="0.25">
      <c r="A345">
        <v>4.9832467459983345</v>
      </c>
      <c r="B345">
        <v>19.464833831891443</v>
      </c>
      <c r="C345">
        <v>17.216548944280909</v>
      </c>
      <c r="G345" s="1">
        <v>311</v>
      </c>
      <c r="H345" s="1">
        <v>15.311714106360849</v>
      </c>
      <c r="I345" s="1">
        <v>-0.94173338129295914</v>
      </c>
      <c r="J345" s="1">
        <v>-1.2820092454338714</v>
      </c>
      <c r="L345" s="1">
        <v>38.8125</v>
      </c>
      <c r="M345" s="1">
        <v>15.536216798884624</v>
      </c>
    </row>
    <row r="346" spans="1:13" x14ac:dyDescent="0.25">
      <c r="A346">
        <v>4.9842837373500908</v>
      </c>
      <c r="B346">
        <v>19.760692847539296</v>
      </c>
      <c r="C346">
        <v>16.207146231318099</v>
      </c>
      <c r="G346" s="1">
        <v>312</v>
      </c>
      <c r="H346" s="1">
        <v>15.473867060669523</v>
      </c>
      <c r="I346" s="1">
        <v>0.21136224413202598</v>
      </c>
      <c r="J346" s="1">
        <v>0.28773361600592356</v>
      </c>
      <c r="L346" s="1">
        <v>38.9375</v>
      </c>
      <c r="M346" s="1">
        <v>15.540518391521509</v>
      </c>
    </row>
    <row r="347" spans="1:13" x14ac:dyDescent="0.25">
      <c r="A347">
        <v>4.9754946702222096</v>
      </c>
      <c r="B347">
        <v>19.703767821397548</v>
      </c>
      <c r="C347">
        <v>16.500599747276667</v>
      </c>
      <c r="G347" s="1">
        <v>313</v>
      </c>
      <c r="H347" s="1">
        <v>15.263935215890818</v>
      </c>
      <c r="I347" s="1">
        <v>-1.4191327889372651</v>
      </c>
      <c r="J347" s="1">
        <v>-1.9319070472133544</v>
      </c>
      <c r="L347" s="1">
        <v>39.0625</v>
      </c>
      <c r="M347" s="1">
        <v>15.54094001727802</v>
      </c>
    </row>
    <row r="348" spans="1:13" x14ac:dyDescent="0.25">
      <c r="A348">
        <v>4.9830128504924849</v>
      </c>
      <c r="B348">
        <v>19.782623506991214</v>
      </c>
      <c r="C348">
        <v>16.215025124268703</v>
      </c>
      <c r="G348" s="1">
        <v>314</v>
      </c>
      <c r="H348" s="1">
        <v>15.249189877233977</v>
      </c>
      <c r="I348" s="1">
        <v>1.285616981293753</v>
      </c>
      <c r="J348" s="1">
        <v>1.7501480661570112</v>
      </c>
      <c r="L348" s="1">
        <v>39.1875</v>
      </c>
      <c r="M348" s="1">
        <v>15.549539872876878</v>
      </c>
    </row>
    <row r="349" spans="1:13" x14ac:dyDescent="0.25">
      <c r="A349">
        <v>4.9761961819027984</v>
      </c>
      <c r="B349">
        <v>19.58412185383327</v>
      </c>
      <c r="C349">
        <v>15.694824171277295</v>
      </c>
      <c r="G349" s="1">
        <v>315</v>
      </c>
      <c r="H349" s="1">
        <v>15.233586373191049</v>
      </c>
      <c r="I349" s="1">
        <v>-1.5978118251434008</v>
      </c>
      <c r="J349" s="1">
        <v>-2.1751480546277659</v>
      </c>
      <c r="L349" s="1">
        <v>39.3125</v>
      </c>
      <c r="M349" s="1">
        <v>15.577634386060268</v>
      </c>
    </row>
    <row r="350" spans="1:13" x14ac:dyDescent="0.25">
      <c r="A350">
        <v>4.9750323854103975</v>
      </c>
      <c r="B350">
        <v>19.519231235352844</v>
      </c>
      <c r="C350">
        <v>14.843348189035858</v>
      </c>
      <c r="G350" s="1">
        <v>316</v>
      </c>
      <c r="H350" s="1">
        <v>15.226606767353513</v>
      </c>
      <c r="I350" s="1">
        <v>0.27301636014308883</v>
      </c>
      <c r="J350" s="1">
        <v>0.37166517064266691</v>
      </c>
      <c r="L350" s="1">
        <v>39.4375</v>
      </c>
      <c r="M350" s="1">
        <v>15.616163398619172</v>
      </c>
    </row>
    <row r="351" spans="1:13" x14ac:dyDescent="0.25">
      <c r="A351">
        <v>4.9803288062955096</v>
      </c>
      <c r="B351">
        <v>19.654607316068965</v>
      </c>
      <c r="C351">
        <v>16.383926505373239</v>
      </c>
      <c r="G351" s="1">
        <v>317</v>
      </c>
      <c r="H351" s="1">
        <v>15.228484289428355</v>
      </c>
      <c r="I351" s="1">
        <v>-1.0302127888748753</v>
      </c>
      <c r="J351" s="1">
        <v>-1.4024588554867632</v>
      </c>
      <c r="L351" s="1">
        <v>39.5625</v>
      </c>
      <c r="M351" s="1">
        <v>15.617906624813692</v>
      </c>
    </row>
    <row r="352" spans="1:13" x14ac:dyDescent="0.25">
      <c r="A352">
        <v>4.9835103912155558</v>
      </c>
      <c r="B352">
        <v>19.511250583486685</v>
      </c>
      <c r="C352">
        <v>15.373667613533925</v>
      </c>
      <c r="G352" s="1">
        <v>318</v>
      </c>
      <c r="H352" s="1">
        <v>15.495996897347275</v>
      </c>
      <c r="I352" s="1">
        <v>1.520337941459811</v>
      </c>
      <c r="J352" s="1">
        <v>2.0696805867275994</v>
      </c>
      <c r="L352" s="1">
        <v>39.6875</v>
      </c>
      <c r="M352" s="1">
        <v>15.620314281861171</v>
      </c>
    </row>
    <row r="353" spans="1:13" x14ac:dyDescent="0.25">
      <c r="A353">
        <v>4.9738676167474729</v>
      </c>
      <c r="B353">
        <v>19.577421008607409</v>
      </c>
      <c r="C353">
        <v>15.511047761888237</v>
      </c>
      <c r="G353" s="1">
        <v>319</v>
      </c>
      <c r="H353" s="1">
        <v>15.400752139254923</v>
      </c>
      <c r="I353" s="1">
        <v>0.74688368903457203</v>
      </c>
      <c r="J353" s="1">
        <v>1.0167546501234306</v>
      </c>
      <c r="L353" s="1">
        <v>39.8125</v>
      </c>
      <c r="M353" s="1">
        <v>15.63937524564054</v>
      </c>
    </row>
    <row r="354" spans="1:13" x14ac:dyDescent="0.25">
      <c r="A354">
        <v>4.9807877493211166</v>
      </c>
      <c r="B354">
        <v>19.610057260438008</v>
      </c>
      <c r="C354">
        <v>16.779436771860162</v>
      </c>
      <c r="G354" s="1">
        <v>320</v>
      </c>
      <c r="H354" s="1">
        <v>15.321326216726021</v>
      </c>
      <c r="I354" s="1">
        <v>-7.6625119082381232E-2</v>
      </c>
      <c r="J354" s="1">
        <v>-0.1043120197791151</v>
      </c>
      <c r="L354" s="1">
        <v>39.9375</v>
      </c>
      <c r="M354" s="1">
        <v>15.643154486811557</v>
      </c>
    </row>
    <row r="355" spans="1:13" x14ac:dyDescent="0.25">
      <c r="A355">
        <v>4.974188559693637</v>
      </c>
      <c r="B355">
        <v>19.652662443062415</v>
      </c>
      <c r="C355">
        <v>15.648128679965794</v>
      </c>
      <c r="G355" s="1">
        <v>321</v>
      </c>
      <c r="H355" s="1">
        <v>15.963364063804736</v>
      </c>
      <c r="I355" s="1">
        <v>-1.5637970607576133</v>
      </c>
      <c r="J355" s="1">
        <v>-2.1288427592118131</v>
      </c>
      <c r="L355" s="1">
        <v>40.0625</v>
      </c>
      <c r="M355" s="1">
        <v>15.648128679965794</v>
      </c>
    </row>
    <row r="356" spans="1:13" x14ac:dyDescent="0.25">
      <c r="A356">
        <v>4.9737368555149164</v>
      </c>
      <c r="B356">
        <v>19.781675169807677</v>
      </c>
      <c r="C356">
        <v>16.221351519881395</v>
      </c>
      <c r="G356" s="1">
        <v>322</v>
      </c>
      <c r="H356" s="1">
        <v>15.619195152511949</v>
      </c>
      <c r="I356" s="1">
        <v>-0.11345092178893168</v>
      </c>
      <c r="J356" s="1">
        <v>-0.15444406402660973</v>
      </c>
      <c r="L356" s="1">
        <v>40.1875</v>
      </c>
      <c r="M356" s="1">
        <v>15.648826069292824</v>
      </c>
    </row>
    <row r="357" spans="1:13" x14ac:dyDescent="0.25">
      <c r="A357">
        <v>4.9744893500837399</v>
      </c>
      <c r="B357">
        <v>19.458369198562583</v>
      </c>
      <c r="C357">
        <v>14.140729811857874</v>
      </c>
      <c r="G357" s="1">
        <v>323</v>
      </c>
      <c r="H357" s="1">
        <v>15.99520161341928</v>
      </c>
      <c r="I357" s="1">
        <v>-0.89988676917255717</v>
      </c>
      <c r="J357" s="1">
        <v>-1.225042226217897</v>
      </c>
      <c r="L357" s="1">
        <v>40.3125</v>
      </c>
      <c r="M357" s="1">
        <v>15.649880631759421</v>
      </c>
    </row>
    <row r="358" spans="1:13" x14ac:dyDescent="0.25">
      <c r="A358">
        <v>4.9770960751144147</v>
      </c>
      <c r="B358">
        <v>19.581676658746726</v>
      </c>
      <c r="C358">
        <v>15.105290260894176</v>
      </c>
      <c r="G358" s="1">
        <v>324</v>
      </c>
      <c r="H358" s="1">
        <v>15.880451374741394</v>
      </c>
      <c r="I358" s="1">
        <v>-1.0185611473305585</v>
      </c>
      <c r="J358" s="1">
        <v>-1.3865971344508294</v>
      </c>
      <c r="L358" s="1">
        <v>40.4375</v>
      </c>
      <c r="M358" s="1">
        <v>15.664248898748987</v>
      </c>
    </row>
    <row r="359" spans="1:13" x14ac:dyDescent="0.25">
      <c r="A359">
        <v>4.9812221951971738</v>
      </c>
      <c r="B359">
        <v>19.508805117113347</v>
      </c>
      <c r="C359">
        <v>16.028458199806106</v>
      </c>
      <c r="G359" s="1">
        <v>325</v>
      </c>
      <c r="H359" s="1">
        <v>15.563299816534233</v>
      </c>
      <c r="I359" s="1">
        <v>-1.2354447334904037</v>
      </c>
      <c r="J359" s="1">
        <v>-1.6818471151386003</v>
      </c>
      <c r="L359" s="1">
        <v>40.5625</v>
      </c>
      <c r="M359" s="1">
        <v>15.668186150141047</v>
      </c>
    </row>
    <row r="360" spans="1:13" x14ac:dyDescent="0.25">
      <c r="A360">
        <v>4.9751861261145125</v>
      </c>
      <c r="B360">
        <v>19.755594525959012</v>
      </c>
      <c r="C360">
        <v>15.697689599369237</v>
      </c>
      <c r="G360" s="1">
        <v>326</v>
      </c>
      <c r="H360" s="1">
        <v>15.555014406495534</v>
      </c>
      <c r="I360" s="1">
        <v>0.87472808092813281</v>
      </c>
      <c r="J360" s="1">
        <v>1.1907929667427177</v>
      </c>
      <c r="L360" s="1">
        <v>40.6875</v>
      </c>
      <c r="M360" s="1">
        <v>15.683647435982962</v>
      </c>
    </row>
    <row r="361" spans="1:13" x14ac:dyDescent="0.25">
      <c r="A361">
        <v>4.9717690567872648</v>
      </c>
      <c r="B361">
        <v>19.635811388984635</v>
      </c>
      <c r="C361">
        <v>16.887828777060413</v>
      </c>
      <c r="G361" s="1">
        <v>327</v>
      </c>
      <c r="H361" s="1">
        <v>15.670625381930087</v>
      </c>
      <c r="I361" s="1">
        <v>0.48930725976346423</v>
      </c>
      <c r="J361" s="1">
        <v>0.66610830977810642</v>
      </c>
      <c r="L361" s="1">
        <v>40.8125</v>
      </c>
      <c r="M361" s="1">
        <v>15.68402122605808</v>
      </c>
    </row>
    <row r="362" spans="1:13" x14ac:dyDescent="0.25">
      <c r="A362">
        <v>4.9893300047947662</v>
      </c>
      <c r="B362">
        <v>20.045626775836212</v>
      </c>
      <c r="C362">
        <v>17.326216464553998</v>
      </c>
      <c r="G362" s="1">
        <v>328</v>
      </c>
      <c r="H362" s="1">
        <v>15.857025704075234</v>
      </c>
      <c r="I362" s="1">
        <v>0.21463775853996481</v>
      </c>
      <c r="J362" s="1">
        <v>0.2921926697444287</v>
      </c>
      <c r="L362" s="1">
        <v>40.9375</v>
      </c>
      <c r="M362" s="1">
        <v>15.685229304801549</v>
      </c>
    </row>
    <row r="363" spans="1:13" x14ac:dyDescent="0.25">
      <c r="A363">
        <v>4.9997707360808352</v>
      </c>
      <c r="B363">
        <v>19.979886274717604</v>
      </c>
      <c r="C363">
        <v>16.424063414410849</v>
      </c>
      <c r="G363" s="1">
        <v>329</v>
      </c>
      <c r="H363" s="1">
        <v>15.867735801002649</v>
      </c>
      <c r="I363" s="1">
        <v>0.73786883946707249</v>
      </c>
      <c r="J363" s="1">
        <v>1.0044824712654798</v>
      </c>
      <c r="L363" s="1">
        <v>41.0625</v>
      </c>
      <c r="M363" s="1">
        <v>15.694824171277295</v>
      </c>
    </row>
    <row r="364" spans="1:13" x14ac:dyDescent="0.25">
      <c r="A364">
        <v>4.9923396057712495</v>
      </c>
      <c r="B364">
        <v>20.100579793866697</v>
      </c>
      <c r="C364">
        <v>17.58235735636061</v>
      </c>
      <c r="G364" s="1">
        <v>330</v>
      </c>
      <c r="H364" s="1">
        <v>15.892823077976619</v>
      </c>
      <c r="I364" s="1">
        <v>0.57282307884351624</v>
      </c>
      <c r="J364" s="1">
        <v>0.77980084136662187</v>
      </c>
      <c r="L364" s="1">
        <v>41.1875</v>
      </c>
      <c r="M364" s="1">
        <v>15.697689599369237</v>
      </c>
    </row>
    <row r="365" spans="1:13" x14ac:dyDescent="0.25">
      <c r="A365">
        <v>4.9853498618844432</v>
      </c>
      <c r="B365">
        <v>20.010308681651434</v>
      </c>
      <c r="C365">
        <v>15.683647435982962</v>
      </c>
      <c r="G365" s="1">
        <v>331</v>
      </c>
      <c r="H365" s="1">
        <v>15.47592352279792</v>
      </c>
      <c r="I365" s="1">
        <v>0.99878041860781508</v>
      </c>
      <c r="J365" s="1">
        <v>1.3596690488506786</v>
      </c>
      <c r="L365" s="1">
        <v>41.3125</v>
      </c>
      <c r="M365" s="1">
        <v>15.698238658531402</v>
      </c>
    </row>
    <row r="366" spans="1:13" x14ac:dyDescent="0.25">
      <c r="A366">
        <v>4.9843705000148137</v>
      </c>
      <c r="B366">
        <v>19.859973699333491</v>
      </c>
      <c r="C366">
        <v>15.791519823871615</v>
      </c>
      <c r="G366" s="1">
        <v>332</v>
      </c>
      <c r="H366" s="1">
        <v>16.074790440580941</v>
      </c>
      <c r="I366" s="1">
        <v>0.66900760090047129</v>
      </c>
      <c r="J366" s="1">
        <v>0.91073964951989761</v>
      </c>
      <c r="L366" s="1">
        <v>41.4375</v>
      </c>
      <c r="M366" s="1">
        <v>15.721087720009224</v>
      </c>
    </row>
    <row r="367" spans="1:13" x14ac:dyDescent="0.25">
      <c r="A367">
        <v>4.9941183060714858</v>
      </c>
      <c r="B367">
        <v>20.125462827764913</v>
      </c>
      <c r="C367">
        <v>16.615810090787171</v>
      </c>
      <c r="G367" s="1">
        <v>333</v>
      </c>
      <c r="H367" s="1">
        <v>15.709515094626511</v>
      </c>
      <c r="I367" s="1">
        <v>1.2540050263785005</v>
      </c>
      <c r="J367" s="1">
        <v>1.7071137856773804</v>
      </c>
      <c r="L367" s="1">
        <v>41.5625</v>
      </c>
      <c r="M367" s="1">
        <v>15.727851962965431</v>
      </c>
    </row>
    <row r="368" spans="1:13" x14ac:dyDescent="0.25">
      <c r="A368">
        <v>4.9846067467697956</v>
      </c>
      <c r="B368">
        <v>20.052213671561741</v>
      </c>
      <c r="C368">
        <v>17.88260209296854</v>
      </c>
      <c r="G368" s="1">
        <v>334</v>
      </c>
      <c r="H368" s="1">
        <v>16.103863605795659</v>
      </c>
      <c r="I368" s="1">
        <v>1.5565487776084694</v>
      </c>
      <c r="J368" s="1">
        <v>2.1189754589808638</v>
      </c>
      <c r="L368" s="1">
        <v>41.6875</v>
      </c>
      <c r="M368" s="1">
        <v>15.735282026469294</v>
      </c>
    </row>
    <row r="369" spans="1:13" x14ac:dyDescent="0.25">
      <c r="A369">
        <v>4.9847348235537998</v>
      </c>
      <c r="B369">
        <v>19.904850347139888</v>
      </c>
      <c r="C369">
        <v>15.536216798884624</v>
      </c>
      <c r="G369" s="1">
        <v>335</v>
      </c>
      <c r="H369" s="1">
        <v>16.023456958082605</v>
      </c>
      <c r="I369" s="1">
        <v>-0.71492688385788483</v>
      </c>
      <c r="J369" s="1">
        <v>-0.97325091487854265</v>
      </c>
      <c r="L369" s="1">
        <v>41.8125</v>
      </c>
      <c r="M369" s="1">
        <v>15.740949904379544</v>
      </c>
    </row>
    <row r="370" spans="1:13" x14ac:dyDescent="0.25">
      <c r="A370">
        <v>4.9957381238009901</v>
      </c>
      <c r="B370">
        <v>20.09596933760977</v>
      </c>
      <c r="C370">
        <v>15.776842822826879</v>
      </c>
      <c r="G370" s="1">
        <v>336</v>
      </c>
      <c r="H370" s="1">
        <v>15.79903074294749</v>
      </c>
      <c r="I370" s="1">
        <v>0.75836765307093046</v>
      </c>
      <c r="J370" s="1">
        <v>1.0323881068547065</v>
      </c>
      <c r="L370" s="1">
        <v>41.9375</v>
      </c>
      <c r="M370" s="1">
        <v>15.751641635201038</v>
      </c>
    </row>
    <row r="371" spans="1:13" x14ac:dyDescent="0.25">
      <c r="A371">
        <v>4.9925699460519173</v>
      </c>
      <c r="B371">
        <v>20.013227593750059</v>
      </c>
      <c r="C371">
        <v>16.208037407444795</v>
      </c>
      <c r="G371" s="1">
        <v>337</v>
      </c>
      <c r="H371" s="1">
        <v>15.764969496886483</v>
      </c>
      <c r="I371" s="1">
        <v>7.7560071880681036E-2</v>
      </c>
      <c r="J371" s="1">
        <v>0.10558479841824434</v>
      </c>
      <c r="L371" s="1">
        <v>42.0625</v>
      </c>
      <c r="M371" s="1">
        <v>15.773749465227336</v>
      </c>
    </row>
    <row r="372" spans="1:13" x14ac:dyDescent="0.25">
      <c r="A372">
        <v>5.0034143604190122</v>
      </c>
      <c r="B372">
        <v>19.820540612831756</v>
      </c>
      <c r="C372">
        <v>15.016226530928137</v>
      </c>
      <c r="G372" s="1">
        <v>338</v>
      </c>
      <c r="H372" s="1">
        <v>15.839083469959419</v>
      </c>
      <c r="I372" s="1">
        <v>1.137797881089746</v>
      </c>
      <c r="J372" s="1">
        <v>1.5489175938410888</v>
      </c>
      <c r="L372" s="1">
        <v>42.1875</v>
      </c>
      <c r="M372" s="1">
        <v>15.776842822826879</v>
      </c>
    </row>
    <row r="373" spans="1:13" x14ac:dyDescent="0.25">
      <c r="A373">
        <v>4.9917483189182112</v>
      </c>
      <c r="B373">
        <v>20.133715538134922</v>
      </c>
      <c r="C373">
        <v>16.895794842608236</v>
      </c>
      <c r="G373" s="1">
        <v>339</v>
      </c>
      <c r="H373" s="1">
        <v>15.785050827218601</v>
      </c>
      <c r="I373" s="1">
        <v>0.34991851502235605</v>
      </c>
      <c r="J373" s="1">
        <v>0.47635432736943523</v>
      </c>
      <c r="L373" s="1">
        <v>42.3125</v>
      </c>
      <c r="M373" s="1">
        <v>15.791519823871615</v>
      </c>
    </row>
    <row r="374" spans="1:13" x14ac:dyDescent="0.25">
      <c r="A374">
        <v>4.9874239970639955</v>
      </c>
      <c r="B374">
        <v>20.059397187557593</v>
      </c>
      <c r="C374">
        <v>16.30183222873714</v>
      </c>
      <c r="G374" s="1">
        <v>340</v>
      </c>
      <c r="H374" s="1">
        <v>15.854693703310659</v>
      </c>
      <c r="I374" s="1">
        <v>-0.67669336141978675</v>
      </c>
      <c r="J374" s="1">
        <v>-0.92120250051327013</v>
      </c>
      <c r="L374" s="1">
        <v>42.4375</v>
      </c>
      <c r="M374" s="1">
        <v>15.807376241373918</v>
      </c>
    </row>
    <row r="375" spans="1:13" x14ac:dyDescent="0.25">
      <c r="A375">
        <v>4.9938994518189785</v>
      </c>
      <c r="B375">
        <v>19.967430129016861</v>
      </c>
      <c r="C375">
        <v>15.999351047479202</v>
      </c>
      <c r="G375" s="1">
        <v>341</v>
      </c>
      <c r="H375" s="1">
        <v>15.925333604254899</v>
      </c>
      <c r="I375" s="1">
        <v>-0.69552954072082862</v>
      </c>
      <c r="J375" s="1">
        <v>-0.94684474330966695</v>
      </c>
      <c r="L375" s="1">
        <v>42.5625</v>
      </c>
      <c r="M375" s="1">
        <v>15.813538181539901</v>
      </c>
    </row>
    <row r="376" spans="1:13" x14ac:dyDescent="0.25">
      <c r="A376">
        <v>4.9943608648483551</v>
      </c>
      <c r="B376">
        <v>19.844556873481505</v>
      </c>
      <c r="C376">
        <v>16.405370044749041</v>
      </c>
      <c r="G376" s="1">
        <v>342</v>
      </c>
      <c r="H376" s="1">
        <v>16.049026708737838</v>
      </c>
      <c r="I376" s="1">
        <v>0.750470539283004</v>
      </c>
      <c r="J376" s="1">
        <v>1.0216375344639679</v>
      </c>
      <c r="L376" s="1">
        <v>42.6875</v>
      </c>
      <c r="M376" s="1">
        <v>15.830834778186981</v>
      </c>
    </row>
    <row r="377" spans="1:13" x14ac:dyDescent="0.25">
      <c r="A377">
        <v>5.003156319770965</v>
      </c>
      <c r="B377">
        <v>20.037719811307294</v>
      </c>
      <c r="C377">
        <v>16.385704945673325</v>
      </c>
      <c r="G377" s="1">
        <v>343</v>
      </c>
      <c r="H377" s="1">
        <v>15.863153175424014</v>
      </c>
      <c r="I377" s="1">
        <v>0.22395280128587913</v>
      </c>
      <c r="J377" s="1">
        <v>0.30487351037203614</v>
      </c>
      <c r="L377" s="1">
        <v>42.8125</v>
      </c>
      <c r="M377" s="1">
        <v>15.842529568767164</v>
      </c>
    </row>
    <row r="378" spans="1:13" x14ac:dyDescent="0.25">
      <c r="A378">
        <v>4.986859000166838</v>
      </c>
      <c r="B378">
        <v>19.893966007078323</v>
      </c>
      <c r="C378">
        <v>16.604653123720887</v>
      </c>
      <c r="G378" s="1">
        <v>344</v>
      </c>
      <c r="H378" s="1">
        <v>15.477516077284346</v>
      </c>
      <c r="I378" s="1">
        <v>1.7390328669965633</v>
      </c>
      <c r="J378" s="1">
        <v>2.3673963967827278</v>
      </c>
      <c r="L378" s="1">
        <v>42.9375</v>
      </c>
      <c r="M378" s="1">
        <v>15.84466343367394</v>
      </c>
    </row>
    <row r="379" spans="1:13" x14ac:dyDescent="0.25">
      <c r="A379">
        <v>4.9895662378993002</v>
      </c>
      <c r="B379">
        <v>19.841990494320832</v>
      </c>
      <c r="C379">
        <v>15.643154486811557</v>
      </c>
      <c r="G379" s="1">
        <v>345</v>
      </c>
      <c r="H379" s="1">
        <v>15.963832284537073</v>
      </c>
      <c r="I379" s="1">
        <v>0.24331394678102569</v>
      </c>
      <c r="J379" s="1">
        <v>0.33123040503036272</v>
      </c>
      <c r="L379" s="1">
        <v>43.0625</v>
      </c>
      <c r="M379" s="1">
        <v>15.859288925440872</v>
      </c>
    </row>
    <row r="380" spans="1:13" x14ac:dyDescent="0.25">
      <c r="A380">
        <v>4.9978475449230455</v>
      </c>
      <c r="B380">
        <v>19.861003591901419</v>
      </c>
      <c r="C380">
        <v>16.123985351363025</v>
      </c>
      <c r="G380" s="1">
        <v>346</v>
      </c>
      <c r="H380" s="1">
        <v>15.923190793325407</v>
      </c>
      <c r="I380" s="1">
        <v>0.57740895395125946</v>
      </c>
      <c r="J380" s="1">
        <v>0.7860437275203016</v>
      </c>
      <c r="L380" s="1">
        <v>43.1875</v>
      </c>
      <c r="M380" s="1">
        <v>15.882818253126057</v>
      </c>
    </row>
    <row r="381" spans="1:13" x14ac:dyDescent="0.25">
      <c r="A381">
        <v>4.9938544116921406</v>
      </c>
      <c r="B381">
        <v>20.122765617668257</v>
      </c>
      <c r="C381">
        <v>17.505238787527869</v>
      </c>
      <c r="G381" s="1">
        <v>347</v>
      </c>
      <c r="H381" s="1">
        <v>16.008185493169055</v>
      </c>
      <c r="I381" s="1">
        <v>0.20683963109964765</v>
      </c>
      <c r="J381" s="1">
        <v>0.28157685036906327</v>
      </c>
      <c r="L381" s="1">
        <v>43.3125</v>
      </c>
      <c r="M381" s="1">
        <v>15.894104425058813</v>
      </c>
    </row>
    <row r="382" spans="1:13" x14ac:dyDescent="0.25">
      <c r="A382">
        <v>4.9903238375926788</v>
      </c>
      <c r="B382">
        <v>19.850555280623411</v>
      </c>
      <c r="C382">
        <v>16.572263206512091</v>
      </c>
      <c r="G382" s="1">
        <v>348</v>
      </c>
      <c r="H382" s="1">
        <v>15.719616762163028</v>
      </c>
      <c r="I382" s="1">
        <v>-2.4792590885732935E-2</v>
      </c>
      <c r="J382" s="1">
        <v>-3.3750880413871115E-2</v>
      </c>
      <c r="L382" s="1">
        <v>43.4375</v>
      </c>
      <c r="M382" s="1">
        <v>15.89834134871179</v>
      </c>
    </row>
    <row r="383" spans="1:13" x14ac:dyDescent="0.25">
      <c r="A383">
        <v>4.9938011966486826</v>
      </c>
      <c r="B383">
        <v>19.964228423753323</v>
      </c>
      <c r="C383">
        <v>16.715861847912024</v>
      </c>
      <c r="G383" s="1">
        <v>349</v>
      </c>
      <c r="H383" s="1">
        <v>15.618723053302904</v>
      </c>
      <c r="I383" s="1">
        <v>-0.7753748642670466</v>
      </c>
      <c r="J383" s="1">
        <v>-1.0555405217797591</v>
      </c>
      <c r="L383" s="1">
        <v>43.5625</v>
      </c>
      <c r="M383" s="1">
        <v>15.898572870248389</v>
      </c>
    </row>
    <row r="384" spans="1:13" x14ac:dyDescent="0.25">
      <c r="A384">
        <v>4.992268262167566</v>
      </c>
      <c r="B384">
        <v>19.976924599293874</v>
      </c>
      <c r="C384">
        <v>15.961152040559465</v>
      </c>
      <c r="G384" s="1">
        <v>350</v>
      </c>
      <c r="H384" s="1">
        <v>15.811533925306119</v>
      </c>
      <c r="I384" s="1">
        <v>0.57239258006712035</v>
      </c>
      <c r="J384" s="1">
        <v>0.77921479076838374</v>
      </c>
      <c r="L384" s="1">
        <v>43.6875</v>
      </c>
      <c r="M384" s="1">
        <v>15.902760664661486</v>
      </c>
    </row>
    <row r="385" spans="1:13" x14ac:dyDescent="0.25">
      <c r="A385">
        <v>5.0011169811644285</v>
      </c>
      <c r="B385">
        <v>19.945271025974925</v>
      </c>
      <c r="C385">
        <v>15.620314281861171</v>
      </c>
      <c r="G385" s="1">
        <v>351</v>
      </c>
      <c r="H385" s="1">
        <v>15.553191216496579</v>
      </c>
      <c r="I385" s="1">
        <v>-0.17952360296265368</v>
      </c>
      <c r="J385" s="1">
        <v>-0.24439074088648563</v>
      </c>
      <c r="L385" s="1">
        <v>43.8125</v>
      </c>
      <c r="M385" s="1">
        <v>15.904961143112207</v>
      </c>
    </row>
    <row r="386" spans="1:13" x14ac:dyDescent="0.25">
      <c r="A386">
        <v>4.9855571905325764</v>
      </c>
      <c r="B386">
        <v>19.879956147444531</v>
      </c>
      <c r="C386">
        <v>16.199005941096431</v>
      </c>
      <c r="G386" s="1">
        <v>352</v>
      </c>
      <c r="H386" s="1">
        <v>15.722806149984653</v>
      </c>
      <c r="I386" s="1">
        <v>-0.21175838809641512</v>
      </c>
      <c r="J386" s="1">
        <v>-0.28827289839195563</v>
      </c>
      <c r="L386" s="1">
        <v>43.9375</v>
      </c>
      <c r="M386" s="1">
        <v>15.926859742119765</v>
      </c>
    </row>
    <row r="387" spans="1:13" x14ac:dyDescent="0.25">
      <c r="A387">
        <v>4.988085535640213</v>
      </c>
      <c r="B387">
        <v>19.977722733044761</v>
      </c>
      <c r="C387">
        <v>17.23371686241266</v>
      </c>
      <c r="G387" s="1">
        <v>353</v>
      </c>
      <c r="H387" s="1">
        <v>15.734514894587296</v>
      </c>
      <c r="I387" s="1">
        <v>1.0449218772728663</v>
      </c>
      <c r="J387" s="1">
        <v>1.4224827685100423</v>
      </c>
      <c r="L387" s="1">
        <v>44.0625</v>
      </c>
      <c r="M387" s="1">
        <v>15.929641063791426</v>
      </c>
    </row>
    <row r="388" spans="1:13" x14ac:dyDescent="0.25">
      <c r="A388">
        <v>4.9872560771526331</v>
      </c>
      <c r="B388">
        <v>19.878907792797598</v>
      </c>
      <c r="C388">
        <v>16.054457989677587</v>
      </c>
      <c r="G388" s="1">
        <v>354</v>
      </c>
      <c r="H388" s="1">
        <v>15.846131145942</v>
      </c>
      <c r="I388" s="1">
        <v>-0.19800246597620585</v>
      </c>
      <c r="J388" s="1">
        <v>-0.26954655855109305</v>
      </c>
      <c r="L388" s="1">
        <v>44.1875</v>
      </c>
      <c r="M388" s="1">
        <v>15.937874224351466</v>
      </c>
    </row>
    <row r="389" spans="1:13" x14ac:dyDescent="0.25">
      <c r="A389">
        <v>4.9878723351548517</v>
      </c>
      <c r="B389">
        <v>20.073426489759598</v>
      </c>
      <c r="C389">
        <v>15.247690919404871</v>
      </c>
      <c r="G389" s="1">
        <v>355</v>
      </c>
      <c r="H389" s="1">
        <v>16.063764714961444</v>
      </c>
      <c r="I389" s="1">
        <v>0.15758680491995136</v>
      </c>
      <c r="J389" s="1">
        <v>0.21452753494665994</v>
      </c>
      <c r="L389" s="1">
        <v>44.3125</v>
      </c>
      <c r="M389" s="1">
        <v>15.940606499790318</v>
      </c>
    </row>
    <row r="390" spans="1:13" x14ac:dyDescent="0.25">
      <c r="A390">
        <v>4.9957307827151576</v>
      </c>
      <c r="B390">
        <v>20.02175014836055</v>
      </c>
      <c r="C390">
        <v>17.799109072813273</v>
      </c>
      <c r="G390" s="1">
        <v>356</v>
      </c>
      <c r="H390" s="1">
        <v>15.520713186491861</v>
      </c>
      <c r="I390" s="1">
        <v>-1.3799833746339871</v>
      </c>
      <c r="J390" s="1">
        <v>-1.8786118024157081</v>
      </c>
      <c r="L390" s="1">
        <v>44.4375</v>
      </c>
      <c r="M390" s="1">
        <v>15.961152040559465</v>
      </c>
    </row>
    <row r="391" spans="1:13" x14ac:dyDescent="0.25">
      <c r="A391">
        <v>5.0019126698282985</v>
      </c>
      <c r="B391">
        <v>19.947274495585834</v>
      </c>
      <c r="C391">
        <v>14.983862120361112</v>
      </c>
      <c r="G391" s="1">
        <v>357</v>
      </c>
      <c r="H391" s="1">
        <v>15.709999551704499</v>
      </c>
      <c r="I391" s="1">
        <v>-0.6047092908103231</v>
      </c>
      <c r="J391" s="1">
        <v>-0.82320847600646674</v>
      </c>
      <c r="L391" s="1">
        <v>44.5625</v>
      </c>
      <c r="M391" s="1">
        <v>15.967111346490679</v>
      </c>
    </row>
    <row r="392" spans="1:13" x14ac:dyDescent="0.25">
      <c r="A392">
        <v>4.9854176406028508</v>
      </c>
      <c r="B392">
        <v>19.995269933187263</v>
      </c>
      <c r="C392">
        <v>15.983023502649242</v>
      </c>
      <c r="G392" s="1">
        <v>358</v>
      </c>
      <c r="H392" s="1">
        <v>15.563218506979403</v>
      </c>
      <c r="I392" s="1">
        <v>0.46523969282670308</v>
      </c>
      <c r="J392" s="1">
        <v>0.63334442570970484</v>
      </c>
      <c r="L392" s="1">
        <v>44.6875</v>
      </c>
      <c r="M392" s="1">
        <v>15.970344858213846</v>
      </c>
    </row>
    <row r="393" spans="1:13" x14ac:dyDescent="0.25">
      <c r="A393">
        <v>4.9908053497102456</v>
      </c>
      <c r="B393">
        <v>20.084941213705267</v>
      </c>
      <c r="C393">
        <v>17.19086049208035</v>
      </c>
      <c r="G393" s="1">
        <v>359</v>
      </c>
      <c r="H393" s="1">
        <v>16.011401169774221</v>
      </c>
      <c r="I393" s="1">
        <v>-0.31371157040498332</v>
      </c>
      <c r="J393" s="1">
        <v>-0.42706475277173483</v>
      </c>
      <c r="L393" s="1">
        <v>44.8125</v>
      </c>
      <c r="M393" s="1">
        <v>15.983023502649242</v>
      </c>
    </row>
    <row r="394" spans="1:13" x14ac:dyDescent="0.25">
      <c r="A394">
        <v>4.990791093916159</v>
      </c>
      <c r="B394">
        <v>19.866271518572038</v>
      </c>
      <c r="C394">
        <v>15.967111346490679</v>
      </c>
      <c r="G394" s="1">
        <v>360</v>
      </c>
      <c r="H394" s="1">
        <v>15.832977332338519</v>
      </c>
      <c r="I394" s="1">
        <v>1.0548514447218942</v>
      </c>
      <c r="J394" s="1">
        <v>1.4360001796220232</v>
      </c>
      <c r="L394" s="1">
        <v>44.9375</v>
      </c>
      <c r="M394" s="1">
        <v>15.999351047479202</v>
      </c>
    </row>
    <row r="395" spans="1:13" x14ac:dyDescent="0.25">
      <c r="A395">
        <v>4.9996627610585405</v>
      </c>
      <c r="B395">
        <v>19.880077247563982</v>
      </c>
      <c r="C395">
        <v>15.937874224351466</v>
      </c>
      <c r="G395" s="1">
        <v>361</v>
      </c>
      <c r="H395" s="1">
        <v>16.407249404075198</v>
      </c>
      <c r="I395" s="1">
        <v>0.91896706047879917</v>
      </c>
      <c r="J395" s="1">
        <v>1.2510167858396339</v>
      </c>
      <c r="L395" s="1">
        <v>45.0625</v>
      </c>
      <c r="M395" s="1">
        <v>16.028273769996144</v>
      </c>
    </row>
    <row r="396" spans="1:13" x14ac:dyDescent="0.25">
      <c r="A396">
        <v>4.9868387667200826</v>
      </c>
      <c r="B396">
        <v>19.855600584839859</v>
      </c>
      <c r="C396">
        <v>16.040756599801085</v>
      </c>
      <c r="G396" s="1">
        <v>362</v>
      </c>
      <c r="H396" s="1">
        <v>16.233433444008515</v>
      </c>
      <c r="I396" s="1">
        <v>0.19062997040233398</v>
      </c>
      <c r="J396" s="1">
        <v>0.25951016430684593</v>
      </c>
      <c r="L396" s="1">
        <v>45.1875</v>
      </c>
      <c r="M396" s="1">
        <v>16.028458199806106</v>
      </c>
    </row>
    <row r="397" spans="1:13" x14ac:dyDescent="0.25">
      <c r="A397">
        <v>4.9952470037436374</v>
      </c>
      <c r="B397">
        <v>19.961979182993126</v>
      </c>
      <c r="C397">
        <v>17.645618672067343</v>
      </c>
      <c r="G397" s="1">
        <v>363</v>
      </c>
      <c r="H397" s="1">
        <v>16.480219803596253</v>
      </c>
      <c r="I397" s="1">
        <v>1.1021375527643578</v>
      </c>
      <c r="J397" s="1">
        <v>1.5003721440179258</v>
      </c>
      <c r="L397" s="1">
        <v>45.3125</v>
      </c>
      <c r="M397" s="1">
        <v>16.032434451728367</v>
      </c>
    </row>
    <row r="398" spans="1:13" x14ac:dyDescent="0.25">
      <c r="A398">
        <v>4.988008622301856</v>
      </c>
      <c r="B398">
        <v>19.825437237197679</v>
      </c>
      <c r="C398">
        <v>15.235524665265279</v>
      </c>
      <c r="G398" s="1">
        <v>364</v>
      </c>
      <c r="H398" s="1">
        <v>16.372958310280925</v>
      </c>
      <c r="I398" s="1">
        <v>-0.68931087429796278</v>
      </c>
      <c r="J398" s="1">
        <v>-0.93837909049672596</v>
      </c>
      <c r="L398" s="1">
        <v>45.4375</v>
      </c>
      <c r="M398" s="1">
        <v>16.040686590660076</v>
      </c>
    </row>
    <row r="399" spans="1:13" x14ac:dyDescent="0.25">
      <c r="A399">
        <v>4.9882392571764065</v>
      </c>
      <c r="B399">
        <v>19.839975874523883</v>
      </c>
      <c r="C399">
        <v>15.26109474441868</v>
      </c>
      <c r="G399" s="1">
        <v>365</v>
      </c>
      <c r="H399" s="1">
        <v>16.128634121312476</v>
      </c>
      <c r="I399" s="1">
        <v>-0.33711429744086097</v>
      </c>
      <c r="J399" s="1">
        <v>-0.4589235708027663</v>
      </c>
      <c r="L399" s="1">
        <v>45.5625</v>
      </c>
      <c r="M399" s="1">
        <v>16.040756599801085</v>
      </c>
    </row>
    <row r="400" spans="1:13" x14ac:dyDescent="0.25">
      <c r="A400">
        <v>4.9912108012490464</v>
      </c>
      <c r="B400">
        <v>19.920538985809632</v>
      </c>
      <c r="C400">
        <v>16.231875060702237</v>
      </c>
      <c r="G400" s="1">
        <v>366</v>
      </c>
      <c r="H400" s="1">
        <v>16.510698216993507</v>
      </c>
      <c r="I400" s="1">
        <v>0.10511187379366405</v>
      </c>
      <c r="J400" s="1">
        <v>0.1430918736504207</v>
      </c>
      <c r="L400" s="1">
        <v>45.6875</v>
      </c>
      <c r="M400" s="1">
        <v>16.054457989677587</v>
      </c>
    </row>
    <row r="401" spans="1:13" x14ac:dyDescent="0.25">
      <c r="A401">
        <v>4.9986836421047762</v>
      </c>
      <c r="B401">
        <v>20.112949089073691</v>
      </c>
      <c r="C401">
        <v>16.695258666926826</v>
      </c>
      <c r="G401" s="1">
        <v>367</v>
      </c>
      <c r="H401" s="1">
        <v>16.44732346844976</v>
      </c>
      <c r="I401" s="1">
        <v>1.4352786245187801</v>
      </c>
      <c r="J401" s="1">
        <v>1.9538868462753123</v>
      </c>
      <c r="L401" s="1">
        <v>45.8125</v>
      </c>
      <c r="M401" s="1">
        <v>16.071663462615199</v>
      </c>
    </row>
    <row r="402" spans="1:13" x14ac:dyDescent="0.25">
      <c r="A402">
        <v>5.0146089017698383</v>
      </c>
      <c r="B402">
        <v>20.143477084124743</v>
      </c>
      <c r="C402">
        <v>15.493135038170449</v>
      </c>
      <c r="G402" s="1">
        <v>368</v>
      </c>
      <c r="H402" s="1">
        <v>16.201124084494538</v>
      </c>
      <c r="I402" s="1">
        <v>-0.66490728560991386</v>
      </c>
      <c r="J402" s="1">
        <v>-0.90515777017261212</v>
      </c>
      <c r="L402" s="1">
        <v>45.9375</v>
      </c>
      <c r="M402" s="1">
        <v>16.085026970858024</v>
      </c>
    </row>
    <row r="403" spans="1:13" x14ac:dyDescent="0.25">
      <c r="A403">
        <v>5.0078635505371576</v>
      </c>
      <c r="B403">
        <v>20.235150097754673</v>
      </c>
      <c r="C403">
        <v>16.349980784328153</v>
      </c>
      <c r="G403" s="1">
        <v>369</v>
      </c>
      <c r="H403" s="1">
        <v>16.451600210562969</v>
      </c>
      <c r="I403" s="1">
        <v>-0.67475738773608995</v>
      </c>
      <c r="J403" s="1">
        <v>-0.91856700281220283</v>
      </c>
      <c r="L403" s="1">
        <v>46.0625</v>
      </c>
      <c r="M403" s="1">
        <v>16.087105976709893</v>
      </c>
    </row>
    <row r="404" spans="1:13" x14ac:dyDescent="0.25">
      <c r="A404">
        <v>5.0066779143149596</v>
      </c>
      <c r="B404">
        <v>20.181992169404094</v>
      </c>
      <c r="C404">
        <v>17.055306850616784</v>
      </c>
      <c r="G404" s="1">
        <v>370</v>
      </c>
      <c r="H404" s="1">
        <v>16.33332925572973</v>
      </c>
      <c r="I404" s="1">
        <v>-0.12529184828493456</v>
      </c>
      <c r="J404" s="1">
        <v>-0.17056346421346183</v>
      </c>
      <c r="L404" s="1">
        <v>46.1875</v>
      </c>
      <c r="M404" s="1">
        <v>16.095783002251721</v>
      </c>
    </row>
    <row r="405" spans="1:13" x14ac:dyDescent="0.25">
      <c r="A405">
        <v>5.004127846355491</v>
      </c>
      <c r="B405">
        <v>20.13962072330245</v>
      </c>
      <c r="C405">
        <v>16.253965259286435</v>
      </c>
      <c r="G405" s="1">
        <v>371</v>
      </c>
      <c r="H405" s="1">
        <v>15.945616637474476</v>
      </c>
      <c r="I405" s="1">
        <v>-0.92939010654633947</v>
      </c>
      <c r="J405" s="1">
        <v>-1.265205983854282</v>
      </c>
      <c r="L405" s="1">
        <v>46.3125</v>
      </c>
      <c r="M405" s="1">
        <v>16.123985351363025</v>
      </c>
    </row>
    <row r="406" spans="1:13" x14ac:dyDescent="0.25">
      <c r="A406">
        <v>5.0078190382865797</v>
      </c>
      <c r="B406">
        <v>20.275524923022964</v>
      </c>
      <c r="C406">
        <v>17.210328348490009</v>
      </c>
      <c r="G406" s="1">
        <v>372</v>
      </c>
      <c r="H406" s="1">
        <v>16.539045614781589</v>
      </c>
      <c r="I406" s="1">
        <v>0.35674922782664709</v>
      </c>
      <c r="J406" s="1">
        <v>0.4856531768548189</v>
      </c>
      <c r="L406" s="1">
        <v>46.4375</v>
      </c>
      <c r="M406" s="1">
        <v>16.134969342240957</v>
      </c>
    </row>
    <row r="407" spans="1:13" x14ac:dyDescent="0.25">
      <c r="A407">
        <v>5.0070678375245894</v>
      </c>
      <c r="B407">
        <v>20.28004321516379</v>
      </c>
      <c r="C407">
        <v>16.435307440736374</v>
      </c>
      <c r="G407" s="1">
        <v>373</v>
      </c>
      <c r="H407" s="1">
        <v>16.441926622336105</v>
      </c>
      <c r="I407" s="1">
        <v>-0.14009439359896447</v>
      </c>
      <c r="J407" s="1">
        <v>-0.19071460287490077</v>
      </c>
      <c r="L407" s="1">
        <v>46.5625</v>
      </c>
      <c r="M407" s="1">
        <v>16.147635828289495</v>
      </c>
    </row>
    <row r="408" spans="1:13" x14ac:dyDescent="0.25">
      <c r="A408">
        <v>5.0145607342812788</v>
      </c>
      <c r="B408">
        <v>20.166496234225882</v>
      </c>
      <c r="C408">
        <v>15.830834778186981</v>
      </c>
      <c r="G408" s="1">
        <v>374</v>
      </c>
      <c r="H408" s="1">
        <v>16.248868470455744</v>
      </c>
      <c r="I408" s="1">
        <v>-0.24951742297654178</v>
      </c>
      <c r="J408" s="1">
        <v>-0.33967537894172772</v>
      </c>
      <c r="L408" s="1">
        <v>46.6875</v>
      </c>
      <c r="M408" s="1">
        <v>16.159932641693551</v>
      </c>
    </row>
    <row r="409" spans="1:13" x14ac:dyDescent="0.25">
      <c r="A409">
        <v>5.0143312387921428</v>
      </c>
      <c r="B409">
        <v>20.152509949888206</v>
      </c>
      <c r="C409">
        <v>17.562496002636244</v>
      </c>
      <c r="G409" s="1">
        <v>375</v>
      </c>
      <c r="H409" s="1">
        <v>16.041399388404919</v>
      </c>
      <c r="I409" s="1">
        <v>0.36397065634412229</v>
      </c>
      <c r="J409" s="1">
        <v>0.4954839190888175</v>
      </c>
      <c r="L409" s="1">
        <v>46.8125</v>
      </c>
      <c r="M409" s="1">
        <v>16.19080768427175</v>
      </c>
    </row>
    <row r="410" spans="1:13" x14ac:dyDescent="0.25">
      <c r="A410">
        <v>5.0097019057435048</v>
      </c>
      <c r="B410">
        <v>20.297265398558498</v>
      </c>
      <c r="C410">
        <v>16.977130870925706</v>
      </c>
      <c r="G410" s="1">
        <v>376</v>
      </c>
      <c r="H410" s="1">
        <v>16.308884089791231</v>
      </c>
      <c r="I410" s="1">
        <v>7.6820855882093753E-2</v>
      </c>
      <c r="J410" s="1">
        <v>0.10457848201979576</v>
      </c>
      <c r="L410" s="1">
        <v>46.9375</v>
      </c>
      <c r="M410" s="1">
        <v>16.199005941096431</v>
      </c>
    </row>
    <row r="411" spans="1:13" x14ac:dyDescent="0.25">
      <c r="A411">
        <v>5.0103912446447945</v>
      </c>
      <c r="B411">
        <v>20.192470513752916</v>
      </c>
      <c r="C411">
        <v>17.129407400778298</v>
      </c>
      <c r="G411" s="1">
        <v>377</v>
      </c>
      <c r="H411" s="1">
        <v>16.169908806501077</v>
      </c>
      <c r="I411" s="1">
        <v>0.43474431721980977</v>
      </c>
      <c r="J411" s="1">
        <v>0.59183017735913712</v>
      </c>
      <c r="L411" s="1">
        <v>47.0625</v>
      </c>
      <c r="M411" s="1">
        <v>16.207146231318099</v>
      </c>
    </row>
    <row r="412" spans="1:13" x14ac:dyDescent="0.25">
      <c r="A412">
        <v>5.0139338681451715</v>
      </c>
      <c r="B412">
        <v>20.217530711898974</v>
      </c>
      <c r="C412">
        <v>16.271087700069526</v>
      </c>
      <c r="G412" s="1">
        <v>378</v>
      </c>
      <c r="H412" s="1">
        <v>16.066669903514395</v>
      </c>
      <c r="I412" s="1">
        <v>-0.42351541670283765</v>
      </c>
      <c r="J412" s="1">
        <v>-0.57654394607035031</v>
      </c>
      <c r="L412" s="1">
        <v>47.1875</v>
      </c>
      <c r="M412" s="1">
        <v>16.208037407444795</v>
      </c>
    </row>
    <row r="413" spans="1:13" x14ac:dyDescent="0.25">
      <c r="A413">
        <v>5.0123312700531635</v>
      </c>
      <c r="B413">
        <v>20.219587319964447</v>
      </c>
      <c r="C413">
        <v>17.642681207796983</v>
      </c>
      <c r="G413" s="1">
        <v>379</v>
      </c>
      <c r="H413" s="1">
        <v>16.047303917351012</v>
      </c>
      <c r="I413" s="1">
        <v>7.6681434012012772E-2</v>
      </c>
      <c r="J413" s="1">
        <v>0.10438868294289132</v>
      </c>
      <c r="L413" s="1">
        <v>47.3125</v>
      </c>
      <c r="M413" s="1">
        <v>16.211663993044432</v>
      </c>
    </row>
    <row r="414" spans="1:13" x14ac:dyDescent="0.25">
      <c r="A414">
        <v>5.0114644479920338</v>
      </c>
      <c r="B414">
        <v>20.246041625707125</v>
      </c>
      <c r="C414">
        <v>15.727851962965431</v>
      </c>
      <c r="G414" s="1">
        <v>380</v>
      </c>
      <c r="H414" s="1">
        <v>16.507832555370115</v>
      </c>
      <c r="I414" s="1">
        <v>0.99740623215775415</v>
      </c>
      <c r="J414" s="1">
        <v>1.3577983285715383</v>
      </c>
      <c r="L414" s="1">
        <v>47.4375</v>
      </c>
      <c r="M414" s="1">
        <v>16.214036053407195</v>
      </c>
    </row>
    <row r="415" spans="1:13" x14ac:dyDescent="0.25">
      <c r="A415">
        <v>5.0143031939629159</v>
      </c>
      <c r="B415">
        <v>20.277810339421929</v>
      </c>
      <c r="C415">
        <v>15.773749465227336</v>
      </c>
      <c r="G415" s="1">
        <v>381</v>
      </c>
      <c r="H415" s="1">
        <v>16.076264876080728</v>
      </c>
      <c r="I415" s="1">
        <v>0.49599833043136243</v>
      </c>
      <c r="J415" s="1">
        <v>0.67521706033160134</v>
      </c>
      <c r="L415" s="1">
        <v>47.5625</v>
      </c>
      <c r="M415" s="1">
        <v>16.215025124268703</v>
      </c>
    </row>
    <row r="416" spans="1:13" x14ac:dyDescent="0.25">
      <c r="A416">
        <v>5.0044663750138527</v>
      </c>
      <c r="B416">
        <v>20.136701113776247</v>
      </c>
      <c r="C416">
        <v>16.095783002251721</v>
      </c>
      <c r="G416" s="1">
        <v>382</v>
      </c>
      <c r="H416" s="1">
        <v>16.244141986330963</v>
      </c>
      <c r="I416" s="1">
        <v>0.47171986158106094</v>
      </c>
      <c r="J416" s="1">
        <v>0.64216606930871634</v>
      </c>
      <c r="L416" s="1">
        <v>47.6875</v>
      </c>
      <c r="M416" s="1">
        <v>16.221351519881395</v>
      </c>
    </row>
    <row r="417" spans="1:13" x14ac:dyDescent="0.25">
      <c r="A417">
        <v>5.0108173418499078</v>
      </c>
      <c r="B417">
        <v>20.251504795943063</v>
      </c>
      <c r="C417">
        <v>16.636178653781347</v>
      </c>
      <c r="G417" s="1">
        <v>383</v>
      </c>
      <c r="H417" s="1">
        <v>16.274731363953148</v>
      </c>
      <c r="I417" s="1">
        <v>-0.31357932339368233</v>
      </c>
      <c r="J417" s="1">
        <v>-0.42688472104031622</v>
      </c>
      <c r="L417" s="1">
        <v>47.8125</v>
      </c>
      <c r="M417" s="1">
        <v>16.231875060702237</v>
      </c>
    </row>
    <row r="418" spans="1:13" x14ac:dyDescent="0.25">
      <c r="A418">
        <v>5.0067485639937237</v>
      </c>
      <c r="B418">
        <v>20.187000879238166</v>
      </c>
      <c r="C418">
        <v>17.099618984111032</v>
      </c>
      <c r="G418" s="1">
        <v>384</v>
      </c>
      <c r="H418" s="1">
        <v>16.167491713413472</v>
      </c>
      <c r="I418" s="1">
        <v>-0.54717743155230103</v>
      </c>
      <c r="J418" s="1">
        <v>-0.74488867027278849</v>
      </c>
      <c r="L418" s="1">
        <v>47.9375</v>
      </c>
      <c r="M418" s="1">
        <v>16.253965259286435</v>
      </c>
    </row>
    <row r="419" spans="1:13" x14ac:dyDescent="0.25">
      <c r="A419">
        <v>5.0048213015565981</v>
      </c>
      <c r="B419">
        <v>20.208509579094585</v>
      </c>
      <c r="C419">
        <v>15.859288925440872</v>
      </c>
      <c r="G419" s="1">
        <v>385</v>
      </c>
      <c r="H419" s="1">
        <v>16.154599342994882</v>
      </c>
      <c r="I419" s="1">
        <v>4.4406598101549122E-2</v>
      </c>
      <c r="J419" s="1">
        <v>6.0452003141579419E-2</v>
      </c>
      <c r="L419" s="1">
        <v>48.0625</v>
      </c>
      <c r="M419" s="1">
        <v>16.265448580767867</v>
      </c>
    </row>
    <row r="420" spans="1:13" x14ac:dyDescent="0.25">
      <c r="A420">
        <v>5.008579861119312</v>
      </c>
      <c r="B420">
        <v>20.196716844962783</v>
      </c>
      <c r="C420">
        <v>17.232047346572244</v>
      </c>
      <c r="G420" s="1">
        <v>386</v>
      </c>
      <c r="H420" s="1">
        <v>16.301834419946108</v>
      </c>
      <c r="I420" s="1">
        <v>0.93188244246655216</v>
      </c>
      <c r="J420" s="1">
        <v>1.2685988737697405</v>
      </c>
      <c r="L420" s="1">
        <v>48.1875</v>
      </c>
      <c r="M420" s="1">
        <v>16.266344555452743</v>
      </c>
    </row>
    <row r="421" spans="1:13" x14ac:dyDescent="0.25">
      <c r="A421">
        <v>5.0039070462841515</v>
      </c>
      <c r="B421">
        <v>20.204143968200917</v>
      </c>
      <c r="C421">
        <v>17.442780870500812</v>
      </c>
      <c r="G421" s="1">
        <v>387</v>
      </c>
      <c r="H421" s="1">
        <v>16.14238496403178</v>
      </c>
      <c r="I421" s="1">
        <v>-8.7926974354193277E-2</v>
      </c>
      <c r="J421" s="1">
        <v>-0.11969756651329341</v>
      </c>
      <c r="L421" s="1">
        <v>48.3125</v>
      </c>
      <c r="M421" s="1">
        <v>16.271087700069526</v>
      </c>
    </row>
    <row r="422" spans="1:13" x14ac:dyDescent="0.25">
      <c r="A422">
        <v>5.0139516835645201</v>
      </c>
      <c r="B422">
        <v>20.164030407384281</v>
      </c>
      <c r="C422">
        <v>16.570492743965872</v>
      </c>
      <c r="G422" s="1">
        <v>388</v>
      </c>
      <c r="H422" s="1">
        <v>16.462527541779973</v>
      </c>
      <c r="I422" s="1">
        <v>-1.2148366223751026</v>
      </c>
      <c r="J422" s="1">
        <v>-1.6537926896445487</v>
      </c>
      <c r="L422" s="1">
        <v>48.4375</v>
      </c>
      <c r="M422" s="1">
        <v>16.287991177625557</v>
      </c>
    </row>
    <row r="423" spans="1:13" x14ac:dyDescent="0.25">
      <c r="A423">
        <v>5.009740200133491</v>
      </c>
      <c r="B423">
        <v>20.159129702678644</v>
      </c>
      <c r="C423">
        <v>16.867097766011408</v>
      </c>
      <c r="G423" s="1">
        <v>389</v>
      </c>
      <c r="H423" s="1">
        <v>16.328045191956445</v>
      </c>
      <c r="I423" s="1">
        <v>1.4710638808568284</v>
      </c>
      <c r="J423" s="1">
        <v>2.0026023642625921</v>
      </c>
      <c r="L423" s="1">
        <v>48.5625</v>
      </c>
      <c r="M423" s="1">
        <v>16.30183222873714</v>
      </c>
    </row>
    <row r="424" spans="1:13" x14ac:dyDescent="0.25">
      <c r="A424">
        <v>5.0057514613487823</v>
      </c>
      <c r="B424">
        <v>20.301950160183221</v>
      </c>
      <c r="C424">
        <v>15.443199569887122</v>
      </c>
      <c r="G424" s="1">
        <v>390</v>
      </c>
      <c r="H424" s="1">
        <v>16.165925153083148</v>
      </c>
      <c r="I424" s="1">
        <v>-1.1820630327220361</v>
      </c>
      <c r="J424" s="1">
        <v>-1.6091770417595805</v>
      </c>
      <c r="L424" s="1">
        <v>48.6875</v>
      </c>
      <c r="M424" s="1">
        <v>16.306697026993952</v>
      </c>
    </row>
    <row r="425" spans="1:13" x14ac:dyDescent="0.25">
      <c r="A425">
        <v>5.0059873830116874</v>
      </c>
      <c r="B425">
        <v>20.23287595521429</v>
      </c>
      <c r="C425">
        <v>16.474264778530028</v>
      </c>
      <c r="G425" s="1">
        <v>391</v>
      </c>
      <c r="H425" s="1">
        <v>16.347496015470842</v>
      </c>
      <c r="I425" s="1">
        <v>-0.36447251282159954</v>
      </c>
      <c r="J425" s="1">
        <v>-0.49616711101637073</v>
      </c>
      <c r="L425" s="1">
        <v>48.8125</v>
      </c>
      <c r="M425" s="1">
        <v>16.30872131203266</v>
      </c>
    </row>
    <row r="426" spans="1:13" x14ac:dyDescent="0.25">
      <c r="A426">
        <v>5.0127746309096253</v>
      </c>
      <c r="B426">
        <v>20.14616427121253</v>
      </c>
      <c r="C426">
        <v>17.245711357772027</v>
      </c>
      <c r="G426" s="1">
        <v>392</v>
      </c>
      <c r="H426" s="1">
        <v>16.463630296127896</v>
      </c>
      <c r="I426" s="1">
        <v>0.72723019595245475</v>
      </c>
      <c r="J426" s="1">
        <v>0.98999977412896167</v>
      </c>
      <c r="L426" s="1">
        <v>48.9375</v>
      </c>
      <c r="M426" s="1">
        <v>16.319977875160916</v>
      </c>
    </row>
    <row r="427" spans="1:13" x14ac:dyDescent="0.25">
      <c r="A427">
        <v>5.0071727829339707</v>
      </c>
      <c r="B427">
        <v>20.24957368594281</v>
      </c>
      <c r="C427">
        <v>16.19080768427175</v>
      </c>
      <c r="G427" s="1">
        <v>393</v>
      </c>
      <c r="H427" s="1">
        <v>16.099558544849245</v>
      </c>
      <c r="I427" s="1">
        <v>-0.132447198358566</v>
      </c>
      <c r="J427" s="1">
        <v>-0.18030425192570901</v>
      </c>
      <c r="L427" s="1">
        <v>49.0625</v>
      </c>
      <c r="M427" s="1">
        <v>16.340653566356373</v>
      </c>
    </row>
    <row r="428" spans="1:13" x14ac:dyDescent="0.25">
      <c r="A428">
        <v>5.0078622350655912</v>
      </c>
      <c r="B428">
        <v>20.136748526320904</v>
      </c>
      <c r="C428">
        <v>15.898572870248389</v>
      </c>
      <c r="G428" s="1">
        <v>394</v>
      </c>
      <c r="H428" s="1">
        <v>16.06788272537851</v>
      </c>
      <c r="I428" s="1">
        <v>-0.13000850102704398</v>
      </c>
      <c r="J428" s="1">
        <v>-0.17698438179268505</v>
      </c>
      <c r="L428" s="1">
        <v>49.1875</v>
      </c>
      <c r="M428" s="1">
        <v>16.349980784328153</v>
      </c>
    </row>
    <row r="429" spans="1:13" x14ac:dyDescent="0.25">
      <c r="A429">
        <v>5.0100596352410056</v>
      </c>
      <c r="B429">
        <v>20.27094209467348</v>
      </c>
      <c r="C429">
        <v>16.857616588871426</v>
      </c>
      <c r="G429" s="1">
        <v>395</v>
      </c>
      <c r="H429" s="1">
        <v>16.106141976398717</v>
      </c>
      <c r="I429" s="1">
        <v>-6.5385376597632217E-2</v>
      </c>
      <c r="J429" s="1">
        <v>-8.9011029001915987E-2</v>
      </c>
      <c r="L429" s="1">
        <v>49.3125</v>
      </c>
      <c r="M429" s="1">
        <v>16.373753843709139</v>
      </c>
    </row>
    <row r="430" spans="1:13" x14ac:dyDescent="0.25">
      <c r="A430">
        <v>5.0078378398854371</v>
      </c>
      <c r="B430">
        <v>20.136789261053394</v>
      </c>
      <c r="C430">
        <v>16.444657743843717</v>
      </c>
      <c r="G430" s="1">
        <v>396</v>
      </c>
      <c r="H430" s="1">
        <v>16.231487194379106</v>
      </c>
      <c r="I430" s="1">
        <v>1.4141314776882368</v>
      </c>
      <c r="J430" s="1">
        <v>1.925098615667959</v>
      </c>
      <c r="L430" s="1">
        <v>49.4375</v>
      </c>
      <c r="M430" s="1">
        <v>16.377939314598681</v>
      </c>
    </row>
    <row r="431" spans="1:13" x14ac:dyDescent="0.25">
      <c r="A431">
        <v>5.0039127023085666</v>
      </c>
      <c r="B431">
        <v>20.189591150807573</v>
      </c>
      <c r="C431">
        <v>16.544068772889201</v>
      </c>
      <c r="G431" s="1">
        <v>397</v>
      </c>
      <c r="H431" s="1">
        <v>16.048701088130876</v>
      </c>
      <c r="I431" s="1">
        <v>-0.8131764228655971</v>
      </c>
      <c r="J431" s="1">
        <v>-1.1070008911133977</v>
      </c>
      <c r="L431" s="1">
        <v>49.5625</v>
      </c>
      <c r="M431" s="1">
        <v>16.383926505373239</v>
      </c>
    </row>
    <row r="432" spans="1:13" x14ac:dyDescent="0.25">
      <c r="A432">
        <v>5.0077072215218941</v>
      </c>
      <c r="B432">
        <v>20.282882375824069</v>
      </c>
      <c r="C432">
        <v>16.749200816227269</v>
      </c>
      <c r="G432" s="1">
        <v>398</v>
      </c>
      <c r="H432" s="1">
        <v>16.071491707800593</v>
      </c>
      <c r="I432" s="1">
        <v>-0.81039696338191369</v>
      </c>
      <c r="J432" s="1">
        <v>-1.103217131478055</v>
      </c>
      <c r="L432" s="1">
        <v>49.6875</v>
      </c>
      <c r="M432" s="1">
        <v>16.385704945673325</v>
      </c>
    </row>
    <row r="433" spans="1:13" x14ac:dyDescent="0.25">
      <c r="A433">
        <v>5.0108362697264486</v>
      </c>
      <c r="B433">
        <v>20.234440429470236</v>
      </c>
      <c r="C433">
        <v>16.763426497659733</v>
      </c>
      <c r="G433" s="1">
        <v>399</v>
      </c>
      <c r="H433" s="1">
        <v>16.187346150057717</v>
      </c>
      <c r="I433" s="1">
        <v>4.452891064451947E-2</v>
      </c>
      <c r="J433" s="1">
        <v>6.0618510790172296E-2</v>
      </c>
      <c r="L433" s="1">
        <v>49.8125</v>
      </c>
      <c r="M433" s="1">
        <v>16.39711191291515</v>
      </c>
    </row>
    <row r="434" spans="1:13" x14ac:dyDescent="0.25">
      <c r="A434">
        <v>5.0140037211715756</v>
      </c>
      <c r="B434">
        <v>20.285319652341563</v>
      </c>
      <c r="C434">
        <v>16.812273051252973</v>
      </c>
      <c r="G434" s="1">
        <v>400</v>
      </c>
      <c r="H434" s="1">
        <v>16.461727051076011</v>
      </c>
      <c r="I434" s="1">
        <v>0.23353161585081494</v>
      </c>
      <c r="J434" s="1">
        <v>0.31791343130558558</v>
      </c>
      <c r="L434" s="1">
        <v>49.9375</v>
      </c>
      <c r="M434" s="1">
        <v>16.397784109071296</v>
      </c>
    </row>
    <row r="435" spans="1:13" x14ac:dyDescent="0.25">
      <c r="A435">
        <v>5.0051862622305094</v>
      </c>
      <c r="B435">
        <v>20.29462054604177</v>
      </c>
      <c r="C435">
        <v>16.672556480733316</v>
      </c>
      <c r="G435" s="1">
        <v>401</v>
      </c>
      <c r="H435" s="1">
        <v>16.414435386230348</v>
      </c>
      <c r="I435" s="1">
        <v>-0.92130034805989958</v>
      </c>
      <c r="J435" s="1">
        <v>-1.2541931585908257</v>
      </c>
      <c r="L435" s="1">
        <v>50.0625</v>
      </c>
      <c r="M435" s="1">
        <v>16.405370044749041</v>
      </c>
    </row>
    <row r="436" spans="1:13" x14ac:dyDescent="0.25">
      <c r="A436">
        <v>5.0140645014616005</v>
      </c>
      <c r="B436">
        <v>20.172327596512613</v>
      </c>
      <c r="C436">
        <v>16.39711191291515</v>
      </c>
      <c r="G436" s="1">
        <v>402</v>
      </c>
      <c r="H436" s="1">
        <v>16.608666950682579</v>
      </c>
      <c r="I436" s="1">
        <v>-0.25868616635442621</v>
      </c>
      <c r="J436" s="1">
        <v>-0.3521570579529571</v>
      </c>
      <c r="L436" s="1">
        <v>50.1875</v>
      </c>
      <c r="M436" s="1">
        <v>16.422300550584865</v>
      </c>
    </row>
    <row r="437" spans="1:13" x14ac:dyDescent="0.25">
      <c r="A437">
        <v>5.0137823436812337</v>
      </c>
      <c r="B437">
        <v>20.174771340758184</v>
      </c>
      <c r="C437">
        <v>16.539391308131748</v>
      </c>
      <c r="G437" s="1">
        <v>403</v>
      </c>
      <c r="H437" s="1">
        <v>16.527446747061841</v>
      </c>
      <c r="I437" s="1">
        <v>0.52786010355494284</v>
      </c>
      <c r="J437" s="1">
        <v>0.71859142565808609</v>
      </c>
      <c r="L437" s="1">
        <v>50.3125</v>
      </c>
      <c r="M437" s="1">
        <v>16.424063414410849</v>
      </c>
    </row>
    <row r="438" spans="1:13" x14ac:dyDescent="0.25">
      <c r="A438">
        <v>5.011221594208604</v>
      </c>
      <c r="B438">
        <v>20.209411775081858</v>
      </c>
      <c r="C438">
        <v>15.63937524564054</v>
      </c>
      <c r="G438" s="1">
        <v>404</v>
      </c>
      <c r="H438" s="1">
        <v>16.472597319544818</v>
      </c>
      <c r="I438" s="1">
        <v>-0.21863206025838267</v>
      </c>
      <c r="J438" s="1">
        <v>-0.29763022970968506</v>
      </c>
      <c r="L438" s="1">
        <v>50.4375</v>
      </c>
      <c r="M438" s="1">
        <v>16.429742487423667</v>
      </c>
    </row>
    <row r="439" spans="1:13" x14ac:dyDescent="0.25">
      <c r="A439">
        <v>5.0141076592806435</v>
      </c>
      <c r="B439">
        <v>20.157443034294502</v>
      </c>
      <c r="C439">
        <v>15.751641635201038</v>
      </c>
      <c r="G439" s="1">
        <v>405</v>
      </c>
      <c r="H439" s="1">
        <v>16.676179083820216</v>
      </c>
      <c r="I439" s="1">
        <v>0.53414926466979296</v>
      </c>
      <c r="J439" s="1">
        <v>0.72715304496077149</v>
      </c>
      <c r="L439" s="1">
        <v>50.5625</v>
      </c>
      <c r="M439" s="1">
        <v>16.435307440736374</v>
      </c>
    </row>
    <row r="440" spans="1:13" x14ac:dyDescent="0.25">
      <c r="A440">
        <v>5.0081903955321598</v>
      </c>
      <c r="B440">
        <v>20.270450805558323</v>
      </c>
      <c r="C440">
        <v>16.869102655746858</v>
      </c>
      <c r="G440" s="1">
        <v>406</v>
      </c>
      <c r="H440" s="1">
        <v>16.688332467274467</v>
      </c>
      <c r="I440" s="1">
        <v>-0.25302502653809356</v>
      </c>
      <c r="J440" s="1">
        <v>-0.3444503824454288</v>
      </c>
      <c r="L440" s="1">
        <v>50.6875</v>
      </c>
      <c r="M440" s="1">
        <v>16.444657743843717</v>
      </c>
    </row>
    <row r="441" spans="1:13" x14ac:dyDescent="0.25">
      <c r="A441">
        <v>5.0133254618928298</v>
      </c>
      <c r="B441">
        <v>20.225839371612491</v>
      </c>
      <c r="C441">
        <v>16.397784109071296</v>
      </c>
      <c r="G441" s="1">
        <v>407</v>
      </c>
      <c r="H441" s="1">
        <v>16.453066926517952</v>
      </c>
      <c r="I441" s="1">
        <v>-0.62223214833097096</v>
      </c>
      <c r="J441" s="1">
        <v>-0.84706285538192039</v>
      </c>
      <c r="L441" s="1">
        <v>50.8125</v>
      </c>
      <c r="M441" s="1">
        <v>16.465646156820135</v>
      </c>
    </row>
    <row r="442" spans="1:13" x14ac:dyDescent="0.25">
      <c r="A442">
        <v>5.019516119478487</v>
      </c>
      <c r="B442">
        <v>20.537231297309063</v>
      </c>
      <c r="C442">
        <v>17.637695306238218</v>
      </c>
      <c r="G442" s="1">
        <v>408</v>
      </c>
      <c r="H442" s="1">
        <v>16.431189142018415</v>
      </c>
      <c r="I442" s="1">
        <v>1.1313068606178298</v>
      </c>
      <c r="J442" s="1">
        <v>1.5400811774810019</v>
      </c>
      <c r="L442" s="1">
        <v>50.9375</v>
      </c>
      <c r="M442" s="1">
        <v>16.470648668641267</v>
      </c>
    </row>
    <row r="443" spans="1:13" x14ac:dyDescent="0.25">
      <c r="A443">
        <v>5.0250456918078328</v>
      </c>
      <c r="B443">
        <v>20.45246747274366</v>
      </c>
      <c r="C443">
        <v>16.98771682255208</v>
      </c>
      <c r="G443" s="1">
        <v>409</v>
      </c>
      <c r="H443" s="1">
        <v>16.700782189841238</v>
      </c>
      <c r="I443" s="1">
        <v>0.27634868108446753</v>
      </c>
      <c r="J443" s="1">
        <v>0.37620155677961692</v>
      </c>
      <c r="L443" s="1">
        <v>51.0625</v>
      </c>
      <c r="M443" s="1">
        <v>16.474264778530028</v>
      </c>
    </row>
    <row r="444" spans="1:13" x14ac:dyDescent="0.25">
      <c r="A444">
        <v>5.023840118423192</v>
      </c>
      <c r="B444">
        <v>20.48982073547128</v>
      </c>
      <c r="C444">
        <v>17.215735563117835</v>
      </c>
      <c r="G444" s="1">
        <v>410</v>
      </c>
      <c r="H444" s="1">
        <v>16.522015283236446</v>
      </c>
      <c r="I444" s="1">
        <v>0.60739211754185263</v>
      </c>
      <c r="J444" s="1">
        <v>0.82686068664489165</v>
      </c>
      <c r="L444" s="1">
        <v>51.1875</v>
      </c>
      <c r="M444" s="1">
        <v>16.474703941405735</v>
      </c>
    </row>
    <row r="445" spans="1:13" x14ac:dyDescent="0.25">
      <c r="A445">
        <v>5.017681432416679</v>
      </c>
      <c r="B445">
        <v>20.404581189735048</v>
      </c>
      <c r="C445">
        <v>16.561791020205057</v>
      </c>
      <c r="G445" s="1">
        <v>411</v>
      </c>
      <c r="H445" s="1">
        <v>16.541919470133521</v>
      </c>
      <c r="I445" s="1">
        <v>-0.27083177006399595</v>
      </c>
      <c r="J445" s="1">
        <v>-0.3686912241579039</v>
      </c>
      <c r="L445" s="1">
        <v>51.3125</v>
      </c>
      <c r="M445" s="1">
        <v>16.477202996940523</v>
      </c>
    </row>
    <row r="446" spans="1:13" x14ac:dyDescent="0.25">
      <c r="A446">
        <v>5.0174890191869279</v>
      </c>
      <c r="B446">
        <v>20.393592050081459</v>
      </c>
      <c r="C446">
        <v>17.940093670015578</v>
      </c>
      <c r="G446" s="1">
        <v>412</v>
      </c>
      <c r="H446" s="1">
        <v>16.555219606484762</v>
      </c>
      <c r="I446" s="1">
        <v>1.0874616013122207</v>
      </c>
      <c r="J446" s="1">
        <v>1.4803933412899746</v>
      </c>
      <c r="L446" s="1">
        <v>51.4375</v>
      </c>
      <c r="M446" s="1">
        <v>16.500599747276667</v>
      </c>
    </row>
    <row r="447" spans="1:13" x14ac:dyDescent="0.25">
      <c r="A447">
        <v>5.0213225366407803</v>
      </c>
      <c r="B447">
        <v>20.571330642927801</v>
      </c>
      <c r="C447">
        <v>15.882818253126057</v>
      </c>
      <c r="G447" s="1">
        <v>413</v>
      </c>
      <c r="H447" s="1">
        <v>16.604616387929827</v>
      </c>
      <c r="I447" s="1">
        <v>-0.87676442496439577</v>
      </c>
      <c r="J447" s="1">
        <v>-1.1935651015456585</v>
      </c>
      <c r="L447" s="1">
        <v>51.5625</v>
      </c>
      <c r="M447" s="1">
        <v>16.507148681824468</v>
      </c>
    </row>
    <row r="448" spans="1:13" x14ac:dyDescent="0.25">
      <c r="A448">
        <v>5.022372981076475</v>
      </c>
      <c r="B448">
        <v>20.501413033151401</v>
      </c>
      <c r="C448">
        <v>15.540518391521509</v>
      </c>
      <c r="G448" s="1">
        <v>414</v>
      </c>
      <c r="H448" s="1">
        <v>16.640029822049119</v>
      </c>
      <c r="I448" s="1">
        <v>-0.8662803568217825</v>
      </c>
      <c r="J448" s="1">
        <v>-1.179292832392222</v>
      </c>
      <c r="L448" s="1">
        <v>51.6875</v>
      </c>
      <c r="M448" s="1">
        <v>16.514704378280062</v>
      </c>
    </row>
    <row r="449" spans="1:13" x14ac:dyDescent="0.25">
      <c r="A449">
        <v>5.0238965306009264</v>
      </c>
      <c r="B449">
        <v>20.55698327643767</v>
      </c>
      <c r="C449">
        <v>18.186432410836332</v>
      </c>
      <c r="G449" s="1">
        <v>415</v>
      </c>
      <c r="H449" s="1">
        <v>16.465649166323903</v>
      </c>
      <c r="I449" s="1">
        <v>-0.36986616407218165</v>
      </c>
      <c r="J449" s="1">
        <v>-0.50350964650173136</v>
      </c>
      <c r="L449" s="1">
        <v>51.8125</v>
      </c>
      <c r="M449" s="1">
        <v>16.526335568214723</v>
      </c>
    </row>
    <row r="450" spans="1:13" x14ac:dyDescent="0.25">
      <c r="A450">
        <v>5.0214948759194185</v>
      </c>
      <c r="B450">
        <v>20.464705864612657</v>
      </c>
      <c r="C450">
        <v>17.991589264113351</v>
      </c>
      <c r="G450" s="1">
        <v>416</v>
      </c>
      <c r="H450" s="1">
        <v>16.617701886243914</v>
      </c>
      <c r="I450" s="1">
        <v>1.8476767537432437E-2</v>
      </c>
      <c r="J450" s="1">
        <v>2.5152965031566634E-2</v>
      </c>
      <c r="L450" s="1">
        <v>51.9375</v>
      </c>
      <c r="M450" s="1">
        <v>16.53480685852773</v>
      </c>
    </row>
    <row r="451" spans="1:13" x14ac:dyDescent="0.25">
      <c r="A451">
        <v>5.0250851200163158</v>
      </c>
      <c r="B451">
        <v>20.313766075029729</v>
      </c>
      <c r="C451">
        <v>15.335968869619764</v>
      </c>
      <c r="G451" s="1">
        <v>417</v>
      </c>
      <c r="H451" s="1">
        <v>16.535352614452353</v>
      </c>
      <c r="I451" s="1">
        <v>0.56426636965867871</v>
      </c>
      <c r="J451" s="1">
        <v>0.76815234243543862</v>
      </c>
      <c r="L451" s="1">
        <v>52.0625</v>
      </c>
      <c r="M451" s="1">
        <v>16.539391308131748</v>
      </c>
    </row>
    <row r="452" spans="1:13" x14ac:dyDescent="0.25">
      <c r="A452">
        <v>5.0221593874335664</v>
      </c>
      <c r="B452">
        <v>20.382633160663097</v>
      </c>
      <c r="C452">
        <v>16.577470045399338</v>
      </c>
      <c r="G452" s="1">
        <v>418</v>
      </c>
      <c r="H452" s="1">
        <v>16.583047691882442</v>
      </c>
      <c r="I452" s="1">
        <v>-0.72375876644156989</v>
      </c>
      <c r="J452" s="1">
        <v>-0.98527401542035975</v>
      </c>
      <c r="L452" s="1">
        <v>52.1875</v>
      </c>
      <c r="M452" s="1">
        <v>16.544068772889201</v>
      </c>
    </row>
    <row r="453" spans="1:13" x14ac:dyDescent="0.25">
      <c r="A453">
        <v>5.0247749189299746</v>
      </c>
      <c r="B453">
        <v>20.421540953763014</v>
      </c>
      <c r="C453">
        <v>17.348955738508693</v>
      </c>
      <c r="G453" s="1">
        <v>419</v>
      </c>
      <c r="H453" s="1">
        <v>16.540248587546337</v>
      </c>
      <c r="I453" s="1">
        <v>0.69179875902590737</v>
      </c>
      <c r="J453" s="1">
        <v>0.94176592087372679</v>
      </c>
      <c r="L453" s="1">
        <v>52.3125</v>
      </c>
      <c r="M453" s="1">
        <v>16.557398396018421</v>
      </c>
    </row>
    <row r="454" spans="1:13" x14ac:dyDescent="0.25">
      <c r="A454">
        <v>5.0193641137145013</v>
      </c>
      <c r="B454">
        <v>20.452782614562032</v>
      </c>
      <c r="C454">
        <v>18.34221276309993</v>
      </c>
      <c r="G454" s="1">
        <v>420</v>
      </c>
      <c r="H454" s="1">
        <v>16.581411087099728</v>
      </c>
      <c r="I454" s="1">
        <v>0.86136978340108428</v>
      </c>
      <c r="J454" s="1">
        <v>1.1726079249112176</v>
      </c>
      <c r="L454" s="1">
        <v>52.4375</v>
      </c>
      <c r="M454" s="1">
        <v>16.561791020205057</v>
      </c>
    </row>
    <row r="455" spans="1:13" x14ac:dyDescent="0.25">
      <c r="A455">
        <v>5.0246679784409283</v>
      </c>
      <c r="B455">
        <v>20.343517268453152</v>
      </c>
      <c r="C455">
        <v>17.207690450595521</v>
      </c>
      <c r="G455" s="1">
        <v>421</v>
      </c>
      <c r="H455" s="1">
        <v>16.452713444502951</v>
      </c>
      <c r="I455" s="1">
        <v>0.11777929946292076</v>
      </c>
      <c r="J455" s="1">
        <v>0.16033641137885607</v>
      </c>
      <c r="L455" s="1">
        <v>52.5625</v>
      </c>
      <c r="M455" s="1">
        <v>16.564040075970048</v>
      </c>
    </row>
    <row r="456" spans="1:13" x14ac:dyDescent="0.25">
      <c r="A456">
        <v>5.0253621068123078</v>
      </c>
      <c r="B456">
        <v>20.461302195613584</v>
      </c>
      <c r="C456">
        <v>16.287991177625557</v>
      </c>
      <c r="G456" s="1">
        <v>422</v>
      </c>
      <c r="H456" s="1">
        <v>16.470503191075604</v>
      </c>
      <c r="I456" s="1">
        <v>0.39659457493580419</v>
      </c>
      <c r="J456" s="1">
        <v>0.53989581537245079</v>
      </c>
      <c r="L456" s="1">
        <v>52.6875</v>
      </c>
      <c r="M456" s="1">
        <v>16.570492743965872</v>
      </c>
    </row>
    <row r="457" spans="1:13" x14ac:dyDescent="0.25">
      <c r="A457">
        <v>5.0259704425980356</v>
      </c>
      <c r="B457">
        <v>20.34752724937006</v>
      </c>
      <c r="C457">
        <v>17.894181207680333</v>
      </c>
      <c r="G457" s="1">
        <v>423</v>
      </c>
      <c r="H457" s="1">
        <v>16.73292648771217</v>
      </c>
      <c r="I457" s="1">
        <v>-1.2897269178250479</v>
      </c>
      <c r="J457" s="1">
        <v>-1.755743043181222</v>
      </c>
      <c r="L457" s="1">
        <v>52.8125</v>
      </c>
      <c r="M457" s="1">
        <v>16.572263206512091</v>
      </c>
    </row>
    <row r="458" spans="1:13" x14ac:dyDescent="0.25">
      <c r="A458">
        <v>5.0202782425646699</v>
      </c>
      <c r="B458">
        <v>20.515188306079459</v>
      </c>
      <c r="C458">
        <v>16.564040075970048</v>
      </c>
      <c r="G458" s="1">
        <v>424</v>
      </c>
      <c r="H458" s="1">
        <v>16.616440641048584</v>
      </c>
      <c r="I458" s="1">
        <v>-0.14217586251855607</v>
      </c>
      <c r="J458" s="1">
        <v>-0.19354816750370898</v>
      </c>
      <c r="L458" s="1">
        <v>52.9375</v>
      </c>
      <c r="M458" s="1">
        <v>16.577470045399338</v>
      </c>
    </row>
    <row r="459" spans="1:13" x14ac:dyDescent="0.25">
      <c r="A459">
        <v>5.0263129064561909</v>
      </c>
      <c r="B459">
        <v>20.553948358270116</v>
      </c>
      <c r="C459">
        <v>17.464558256291042</v>
      </c>
      <c r="G459" s="1">
        <v>425</v>
      </c>
      <c r="H459" s="1">
        <v>16.430213215380562</v>
      </c>
      <c r="I459" s="1">
        <v>0.81549814239146556</v>
      </c>
      <c r="J459" s="1">
        <v>1.1101615159320497</v>
      </c>
      <c r="L459" s="1">
        <v>53.0625</v>
      </c>
      <c r="M459" s="1">
        <v>16.599139878882163</v>
      </c>
    </row>
    <row r="460" spans="1:13" x14ac:dyDescent="0.25">
      <c r="A460">
        <v>5.0259313031086608</v>
      </c>
      <c r="B460">
        <v>20.438951301851475</v>
      </c>
      <c r="C460">
        <v>16.470648668641267</v>
      </c>
      <c r="G460" s="1">
        <v>426</v>
      </c>
      <c r="H460" s="1">
        <v>16.63694364103138</v>
      </c>
      <c r="I460" s="1">
        <v>-0.44613595675962969</v>
      </c>
      <c r="J460" s="1">
        <v>-0.60733795004809954</v>
      </c>
      <c r="L460" s="1">
        <v>53.1875</v>
      </c>
      <c r="M460" s="1">
        <v>16.604653123720887</v>
      </c>
    </row>
    <row r="461" spans="1:13" x14ac:dyDescent="0.25">
      <c r="A461">
        <v>5.0223121200816179</v>
      </c>
      <c r="B461">
        <v>20.394606865776591</v>
      </c>
      <c r="C461">
        <v>15.904961143112207</v>
      </c>
      <c r="G461" s="1">
        <v>427</v>
      </c>
      <c r="H461" s="1">
        <v>16.444802891306733</v>
      </c>
      <c r="I461" s="1">
        <v>-0.54623002105834395</v>
      </c>
      <c r="J461" s="1">
        <v>-0.7435989326075414</v>
      </c>
      <c r="L461" s="1">
        <v>53.3125</v>
      </c>
      <c r="M461" s="1">
        <v>16.605604640469721</v>
      </c>
    </row>
    <row r="462" spans="1:13" x14ac:dyDescent="0.25">
      <c r="A462">
        <v>5.0241826522724562</v>
      </c>
      <c r="B462">
        <v>20.405621583149813</v>
      </c>
      <c r="C462">
        <v>17.720225642840003</v>
      </c>
      <c r="G462" s="1">
        <v>428</v>
      </c>
      <c r="H462" s="1">
        <v>16.654740591049052</v>
      </c>
      <c r="I462" s="1">
        <v>0.20287599782237464</v>
      </c>
      <c r="J462" s="1">
        <v>0.27618104025134527</v>
      </c>
      <c r="L462" s="1">
        <v>53.4375</v>
      </c>
      <c r="M462" s="1">
        <v>16.615810090787171</v>
      </c>
    </row>
    <row r="463" spans="1:13" x14ac:dyDescent="0.25">
      <c r="A463">
        <v>5.0172200296330089</v>
      </c>
      <c r="B463">
        <v>20.487099006180355</v>
      </c>
      <c r="C463">
        <v>18.26780921566111</v>
      </c>
      <c r="G463" s="1">
        <v>429</v>
      </c>
      <c r="H463" s="1">
        <v>16.445021051218077</v>
      </c>
      <c r="I463" s="1">
        <v>-3.6330737436074401E-4</v>
      </c>
      <c r="J463" s="1">
        <v>-4.9458097389019537E-4</v>
      </c>
      <c r="L463" s="1">
        <v>53.5625</v>
      </c>
      <c r="M463" s="1">
        <v>16.624804254257949</v>
      </c>
    </row>
    <row r="464" spans="1:13" x14ac:dyDescent="0.25">
      <c r="A464">
        <v>5.0179923574454603</v>
      </c>
      <c r="B464">
        <v>20.439330955722085</v>
      </c>
      <c r="C464">
        <v>17.545812294660838</v>
      </c>
      <c r="G464" s="1">
        <v>430</v>
      </c>
      <c r="H464" s="1">
        <v>16.557140832200531</v>
      </c>
      <c r="I464" s="1">
        <v>-1.3072059311330264E-2</v>
      </c>
      <c r="J464" s="1">
        <v>-1.7795377361453014E-2</v>
      </c>
      <c r="L464" s="1">
        <v>53.6875</v>
      </c>
      <c r="M464" s="1">
        <v>16.636178653781347</v>
      </c>
    </row>
    <row r="465" spans="1:13" x14ac:dyDescent="0.25">
      <c r="A465">
        <v>5.0226268863916115</v>
      </c>
      <c r="B465">
        <v>20.467468433535469</v>
      </c>
      <c r="C465">
        <v>15.970344858213846</v>
      </c>
      <c r="G465" s="1">
        <v>431</v>
      </c>
      <c r="H465" s="1">
        <v>16.6891207642119</v>
      </c>
      <c r="I465" s="1">
        <v>6.0080052015369034E-2</v>
      </c>
      <c r="J465" s="1">
        <v>8.1788735198174145E-2</v>
      </c>
      <c r="L465" s="1">
        <v>53.8125</v>
      </c>
      <c r="M465" s="1">
        <v>16.672556480733316</v>
      </c>
    </row>
    <row r="466" spans="1:13" x14ac:dyDescent="0.25">
      <c r="A466">
        <v>5.0225397618436824</v>
      </c>
      <c r="B466">
        <v>20.560979870371042</v>
      </c>
      <c r="C466">
        <v>15.698238658531402</v>
      </c>
      <c r="G466" s="1">
        <v>432</v>
      </c>
      <c r="H466" s="1">
        <v>16.589167264912707</v>
      </c>
      <c r="I466" s="1">
        <v>0.17425923274702626</v>
      </c>
      <c r="J466" s="1">
        <v>0.23722419946203807</v>
      </c>
      <c r="L466" s="1">
        <v>53.9375</v>
      </c>
      <c r="M466" s="1">
        <v>16.673189312638439</v>
      </c>
    </row>
    <row r="467" spans="1:13" x14ac:dyDescent="0.25">
      <c r="A467">
        <v>5.0260514254351181</v>
      </c>
      <c r="B467">
        <v>20.395875112231575</v>
      </c>
      <c r="C467">
        <v>17.750942153626536</v>
      </c>
      <c r="G467" s="1">
        <v>433</v>
      </c>
      <c r="H467" s="1">
        <v>16.654380734623238</v>
      </c>
      <c r="I467" s="1">
        <v>0.15789231662973435</v>
      </c>
      <c r="J467" s="1">
        <v>0.21494343698890503</v>
      </c>
      <c r="L467" s="1">
        <v>54.0625</v>
      </c>
      <c r="M467" s="1">
        <v>16.684672300446422</v>
      </c>
    </row>
    <row r="468" spans="1:13" x14ac:dyDescent="0.25">
      <c r="A468">
        <v>5.0230479660396199</v>
      </c>
      <c r="B468">
        <v>20.317826390826276</v>
      </c>
      <c r="C468">
        <v>16.085026970858024</v>
      </c>
      <c r="G468" s="1">
        <v>434</v>
      </c>
      <c r="H468" s="1">
        <v>16.72420292877278</v>
      </c>
      <c r="I468" s="1">
        <v>-5.1646448039463166E-2</v>
      </c>
      <c r="J468" s="1">
        <v>-7.0307822994982588E-2</v>
      </c>
      <c r="L468" s="1">
        <v>54.1875</v>
      </c>
      <c r="M468" s="1">
        <v>16.695258666926826</v>
      </c>
    </row>
    <row r="469" spans="1:13" x14ac:dyDescent="0.25">
      <c r="A469">
        <v>5.0172885804419289</v>
      </c>
      <c r="B469">
        <v>20.513729501758952</v>
      </c>
      <c r="C469">
        <v>16.30872131203266</v>
      </c>
      <c r="G469" s="1">
        <v>435</v>
      </c>
      <c r="H469" s="1">
        <v>16.465835911227742</v>
      </c>
      <c r="I469" s="1">
        <v>-6.8723998312592016E-2</v>
      </c>
      <c r="J469" s="1">
        <v>-9.3555992566559193E-2</v>
      </c>
      <c r="L469" s="1">
        <v>54.3125</v>
      </c>
      <c r="M469" s="1">
        <v>16.715861847912024</v>
      </c>
    </row>
    <row r="470" spans="1:13" x14ac:dyDescent="0.25">
      <c r="A470">
        <v>5.0201611052937993</v>
      </c>
      <c r="B470">
        <v>20.344435490009531</v>
      </c>
      <c r="C470">
        <v>15.504893160308434</v>
      </c>
      <c r="G470" s="1">
        <v>436</v>
      </c>
      <c r="H470" s="1">
        <v>16.471644230104612</v>
      </c>
      <c r="I470" s="1">
        <v>6.7747078027135643E-2</v>
      </c>
      <c r="J470" s="1">
        <v>9.2226082357485528E-2</v>
      </c>
      <c r="L470" s="1">
        <v>54.4375</v>
      </c>
      <c r="M470" s="1">
        <v>16.73157309597309</v>
      </c>
    </row>
    <row r="471" spans="1:13" x14ac:dyDescent="0.25">
      <c r="A471">
        <v>5.0238385522367528</v>
      </c>
      <c r="B471">
        <v>20.387025764268493</v>
      </c>
      <c r="C471">
        <v>16.856260305982474</v>
      </c>
      <c r="G471" s="1">
        <v>437</v>
      </c>
      <c r="H471" s="1">
        <v>16.545111659092125</v>
      </c>
      <c r="I471" s="1">
        <v>-0.90573641345158507</v>
      </c>
      <c r="J471" s="1">
        <v>-1.2330055183738116</v>
      </c>
      <c r="L471" s="1">
        <v>54.5625</v>
      </c>
      <c r="M471" s="1">
        <v>16.738263119938068</v>
      </c>
    </row>
    <row r="472" spans="1:13" x14ac:dyDescent="0.25">
      <c r="A472">
        <v>5.0164945500148654</v>
      </c>
      <c r="B472">
        <v>20.475756582785309</v>
      </c>
      <c r="C472">
        <v>15.721087720009224</v>
      </c>
      <c r="G472" s="1">
        <v>438</v>
      </c>
      <c r="H472" s="1">
        <v>16.440782102657057</v>
      </c>
      <c r="I472" s="1">
        <v>-0.68914046745601887</v>
      </c>
      <c r="J472" s="1">
        <v>-0.93814711066974199</v>
      </c>
      <c r="L472" s="1">
        <v>54.6875</v>
      </c>
      <c r="M472" s="1">
        <v>16.743798041481412</v>
      </c>
    </row>
    <row r="473" spans="1:13" x14ac:dyDescent="0.25">
      <c r="A473">
        <v>5.0166177212214675</v>
      </c>
      <c r="B473">
        <v>20.537961871861114</v>
      </c>
      <c r="C473">
        <v>15.807376241373918</v>
      </c>
      <c r="G473" s="1">
        <v>439</v>
      </c>
      <c r="H473" s="1">
        <v>16.665440651120225</v>
      </c>
      <c r="I473" s="1">
        <v>0.20366200462663286</v>
      </c>
      <c r="J473" s="1">
        <v>0.27725105434455866</v>
      </c>
      <c r="L473" s="1">
        <v>54.8125</v>
      </c>
      <c r="M473" s="1">
        <v>16.749200816227269</v>
      </c>
    </row>
    <row r="474" spans="1:13" x14ac:dyDescent="0.25">
      <c r="A474">
        <v>5.0237314134845263</v>
      </c>
      <c r="B474">
        <v>20.530760938485962</v>
      </c>
      <c r="C474">
        <v>16.340653566356373</v>
      </c>
      <c r="G474" s="1">
        <v>440</v>
      </c>
      <c r="H474" s="1">
        <v>16.559505210487604</v>
      </c>
      <c r="I474" s="1">
        <v>-0.16172110141630824</v>
      </c>
      <c r="J474" s="1">
        <v>-0.22015567390507451</v>
      </c>
      <c r="L474" s="1">
        <v>54.9375</v>
      </c>
      <c r="M474" s="1">
        <v>16.763426497659733</v>
      </c>
    </row>
    <row r="475" spans="1:13" x14ac:dyDescent="0.25">
      <c r="A475">
        <v>5.0216821190216887</v>
      </c>
      <c r="B475">
        <v>20.554996915600604</v>
      </c>
      <c r="C475">
        <v>18.438483062979877</v>
      </c>
      <c r="G475" s="1">
        <v>441</v>
      </c>
      <c r="H475" s="1">
        <v>17.039932203252722</v>
      </c>
      <c r="I475" s="1">
        <v>0.59776310298549618</v>
      </c>
      <c r="J475" s="1">
        <v>0.81375242699212469</v>
      </c>
      <c r="L475" s="1">
        <v>55.0625</v>
      </c>
      <c r="M475" s="1">
        <v>16.779436771860162</v>
      </c>
    </row>
    <row r="476" spans="1:13" x14ac:dyDescent="0.25">
      <c r="A476">
        <v>5.0264152288979487</v>
      </c>
      <c r="B476">
        <v>20.310125614244839</v>
      </c>
      <c r="C476">
        <v>16.960153627799219</v>
      </c>
      <c r="G476" s="1">
        <v>442</v>
      </c>
      <c r="H476" s="1">
        <v>16.86469840354852</v>
      </c>
      <c r="I476" s="1">
        <v>0.12301841900356081</v>
      </c>
      <c r="J476" s="1">
        <v>0.16746857831957998</v>
      </c>
      <c r="L476" s="1">
        <v>55.1875</v>
      </c>
      <c r="M476" s="1">
        <v>16.789592872010573</v>
      </c>
    </row>
    <row r="477" spans="1:13" x14ac:dyDescent="0.25">
      <c r="A477">
        <v>5.0155094827386106</v>
      </c>
      <c r="B477">
        <v>20.576347108645276</v>
      </c>
      <c r="C477">
        <v>18.01666907853474</v>
      </c>
      <c r="G477" s="1">
        <v>443</v>
      </c>
      <c r="H477" s="1">
        <v>16.934333044256423</v>
      </c>
      <c r="I477" s="1">
        <v>0.28140251886141243</v>
      </c>
      <c r="J477" s="1">
        <v>0.38308149422653087</v>
      </c>
      <c r="L477" s="1">
        <v>55.3125</v>
      </c>
      <c r="M477" s="1">
        <v>16.793521419565749</v>
      </c>
    </row>
    <row r="478" spans="1:13" x14ac:dyDescent="0.25">
      <c r="A478">
        <v>5.0251510309675398</v>
      </c>
      <c r="B478">
        <v>20.516377006780267</v>
      </c>
      <c r="C478">
        <v>16.373753843709139</v>
      </c>
      <c r="G478" s="1">
        <v>444</v>
      </c>
      <c r="H478" s="1">
        <v>16.830329859767627</v>
      </c>
      <c r="I478" s="1">
        <v>-0.26853883956257008</v>
      </c>
      <c r="J478" s="1">
        <v>-0.36556979068176504</v>
      </c>
      <c r="L478" s="1">
        <v>55.4375</v>
      </c>
      <c r="M478" s="1">
        <v>16.799497248020842</v>
      </c>
    </row>
    <row r="479" spans="1:13" x14ac:dyDescent="0.25">
      <c r="A479">
        <v>5.0215546072251849</v>
      </c>
      <c r="B479">
        <v>20.348503777155852</v>
      </c>
      <c r="C479">
        <v>16.91600936989126</v>
      </c>
      <c r="G479" s="1">
        <v>445</v>
      </c>
      <c r="H479" s="1">
        <v>16.813214842743555</v>
      </c>
      <c r="I479" s="1">
        <v>1.1268788272720229</v>
      </c>
      <c r="J479" s="1">
        <v>1.5340531659427257</v>
      </c>
      <c r="L479" s="1">
        <v>55.5625</v>
      </c>
      <c r="M479" s="1">
        <v>16.810970714728533</v>
      </c>
    </row>
    <row r="480" spans="1:13" x14ac:dyDescent="0.25">
      <c r="A480">
        <v>5.0148261985747622</v>
      </c>
      <c r="B480">
        <v>20.529068789960803</v>
      </c>
      <c r="C480">
        <v>17.471432035145249</v>
      </c>
      <c r="G480" s="1">
        <v>446</v>
      </c>
      <c r="H480" s="1">
        <v>17.085588127014901</v>
      </c>
      <c r="I480" s="1">
        <v>-1.2027698738888439</v>
      </c>
      <c r="J480" s="1">
        <v>-1.6373658713656112</v>
      </c>
      <c r="L480" s="1">
        <v>55.6875</v>
      </c>
      <c r="M480" s="1">
        <v>16.812273051252973</v>
      </c>
    </row>
    <row r="481" spans="1:13" x14ac:dyDescent="0.25">
      <c r="A481">
        <v>5.0209584969028311</v>
      </c>
      <c r="B481">
        <v>20.448250555564403</v>
      </c>
      <c r="C481">
        <v>17.923182783720257</v>
      </c>
      <c r="G481" s="1">
        <v>447</v>
      </c>
      <c r="H481" s="1">
        <v>16.962678648040797</v>
      </c>
      <c r="I481" s="1">
        <v>-1.4221602565192875</v>
      </c>
      <c r="J481" s="1">
        <v>-1.9360284275397852</v>
      </c>
      <c r="L481" s="1">
        <v>55.8125</v>
      </c>
      <c r="M481" s="1">
        <v>16.817308850164984</v>
      </c>
    </row>
    <row r="482" spans="1:13" x14ac:dyDescent="0.25">
      <c r="A482">
        <v>5.0383896644743738</v>
      </c>
      <c r="B482">
        <v>20.840814947180867</v>
      </c>
      <c r="C482">
        <v>18.355063118067356</v>
      </c>
      <c r="G482" s="1">
        <v>448</v>
      </c>
      <c r="H482" s="1">
        <v>17.045833962340378</v>
      </c>
      <c r="I482" s="1">
        <v>1.1405984484959539</v>
      </c>
      <c r="J482" s="1">
        <v>1.5527300883098416</v>
      </c>
      <c r="L482" s="1">
        <v>55.9375</v>
      </c>
      <c r="M482" s="1">
        <v>16.834318122831483</v>
      </c>
    </row>
    <row r="483" spans="1:13" x14ac:dyDescent="0.25">
      <c r="A483">
        <v>5.0365768875817123</v>
      </c>
      <c r="B483">
        <v>20.646964290090168</v>
      </c>
      <c r="C483">
        <v>16.859764475370831</v>
      </c>
      <c r="G483" s="1">
        <v>449</v>
      </c>
      <c r="H483" s="1">
        <v>16.906959566898458</v>
      </c>
      <c r="I483" s="1">
        <v>1.0846296972148934</v>
      </c>
      <c r="J483" s="1">
        <v>1.4765381872654131</v>
      </c>
      <c r="L483" s="1">
        <v>56.0625</v>
      </c>
      <c r="M483" s="1">
        <v>16.844295806104817</v>
      </c>
    </row>
    <row r="484" spans="1:13" x14ac:dyDescent="0.25">
      <c r="A484">
        <v>5.0282856934133671</v>
      </c>
      <c r="B484">
        <v>20.670721692669492</v>
      </c>
      <c r="C484">
        <v>17.20907569953139</v>
      </c>
      <c r="G484" s="1">
        <v>450</v>
      </c>
      <c r="H484" s="1">
        <v>16.633470331789109</v>
      </c>
      <c r="I484" s="1">
        <v>-1.297501462169345</v>
      </c>
      <c r="J484" s="1">
        <v>-1.7663267581969735</v>
      </c>
      <c r="L484" s="1">
        <v>56.1875</v>
      </c>
      <c r="M484" s="1">
        <v>16.856033433019959</v>
      </c>
    </row>
    <row r="485" spans="1:13" x14ac:dyDescent="0.25">
      <c r="A485">
        <v>5.0400294152401566</v>
      </c>
      <c r="B485">
        <v>20.607313150791427</v>
      </c>
      <c r="C485">
        <v>16.526335568214723</v>
      </c>
      <c r="G485" s="1">
        <v>451</v>
      </c>
      <c r="H485" s="1">
        <v>16.766185824223875</v>
      </c>
      <c r="I485" s="1">
        <v>-0.18871577882453749</v>
      </c>
      <c r="J485" s="1">
        <v>-0.25690431922477241</v>
      </c>
      <c r="L485" s="1">
        <v>56.3125</v>
      </c>
      <c r="M485" s="1">
        <v>16.856260305982474</v>
      </c>
    </row>
    <row r="486" spans="1:13" x14ac:dyDescent="0.25">
      <c r="A486">
        <v>5.0287134574715351</v>
      </c>
      <c r="B486">
        <v>20.778194465764042</v>
      </c>
      <c r="C486">
        <v>15.89834134871179</v>
      </c>
      <c r="G486" s="1">
        <v>452</v>
      </c>
      <c r="H486" s="1">
        <v>16.81486370337738</v>
      </c>
      <c r="I486" s="1">
        <v>0.53409203513131231</v>
      </c>
      <c r="J486" s="1">
        <v>0.72707513671317026</v>
      </c>
      <c r="L486" s="1">
        <v>56.4375</v>
      </c>
      <c r="M486" s="1">
        <v>16.857616588871426</v>
      </c>
    </row>
    <row r="487" spans="1:13" x14ac:dyDescent="0.25">
      <c r="A487">
        <v>5.035121051194392</v>
      </c>
      <c r="B487">
        <v>20.579698651493473</v>
      </c>
      <c r="C487">
        <v>17.244332568605408</v>
      </c>
      <c r="G487" s="1">
        <v>453</v>
      </c>
      <c r="H487" s="1">
        <v>16.900233011684346</v>
      </c>
      <c r="I487" s="1">
        <v>1.4419797514155839</v>
      </c>
      <c r="J487" s="1">
        <v>1.9630092866678712</v>
      </c>
      <c r="L487" s="1">
        <v>56.5625</v>
      </c>
      <c r="M487" s="1">
        <v>16.859764475370831</v>
      </c>
    </row>
    <row r="488" spans="1:13" x14ac:dyDescent="0.25">
      <c r="A488">
        <v>5.0267177005307477</v>
      </c>
      <c r="B488">
        <v>20.586784020356781</v>
      </c>
      <c r="C488">
        <v>18.477296698569184</v>
      </c>
      <c r="G488" s="1">
        <v>454</v>
      </c>
      <c r="H488" s="1">
        <v>16.68558663159536</v>
      </c>
      <c r="I488" s="1">
        <v>0.52210381900016145</v>
      </c>
      <c r="J488" s="1">
        <v>0.71075522683029679</v>
      </c>
      <c r="L488" s="1">
        <v>56.6875</v>
      </c>
      <c r="M488" s="1">
        <v>16.867097766011408</v>
      </c>
    </row>
    <row r="489" spans="1:13" x14ac:dyDescent="0.25">
      <c r="A489">
        <v>5.0363897717599402</v>
      </c>
      <c r="B489">
        <v>20.827332589028867</v>
      </c>
      <c r="C489">
        <v>16.834318122831483</v>
      </c>
      <c r="G489" s="1">
        <v>455</v>
      </c>
      <c r="H489" s="1">
        <v>16.877461485234697</v>
      </c>
      <c r="I489" s="1">
        <v>-0.58947030760914032</v>
      </c>
      <c r="J489" s="1">
        <v>-0.80246320166129603</v>
      </c>
      <c r="L489" s="1">
        <v>56.8125</v>
      </c>
      <c r="M489" s="1">
        <v>16.869102655746858</v>
      </c>
    </row>
    <row r="490" spans="1:13" x14ac:dyDescent="0.25">
      <c r="A490">
        <v>5.0285236851937904</v>
      </c>
      <c r="B490">
        <v>20.676898306021876</v>
      </c>
      <c r="C490">
        <v>17.64236518428617</v>
      </c>
      <c r="G490" s="1">
        <v>456</v>
      </c>
      <c r="H490" s="1">
        <v>16.684238854538645</v>
      </c>
      <c r="I490" s="1">
        <v>1.2099423531416882</v>
      </c>
      <c r="J490" s="1">
        <v>1.6471299775314183</v>
      </c>
      <c r="L490" s="1">
        <v>56.9375</v>
      </c>
      <c r="M490" s="1">
        <v>16.884169684191377</v>
      </c>
    </row>
    <row r="491" spans="1:13" x14ac:dyDescent="0.25">
      <c r="A491">
        <v>5.0374393858302486</v>
      </c>
      <c r="B491">
        <v>20.789462817429751</v>
      </c>
      <c r="C491">
        <v>18.200656000326681</v>
      </c>
      <c r="G491" s="1">
        <v>457</v>
      </c>
      <c r="H491" s="1">
        <v>16.998526917796944</v>
      </c>
      <c r="I491" s="1">
        <v>-0.4344868418268959</v>
      </c>
      <c r="J491" s="1">
        <v>-0.5914796685625453</v>
      </c>
      <c r="L491" s="1">
        <v>57.0625</v>
      </c>
      <c r="M491" s="1">
        <v>16.887828777060413</v>
      </c>
    </row>
    <row r="492" spans="1:13" x14ac:dyDescent="0.25">
      <c r="A492">
        <v>5.0333562933926936</v>
      </c>
      <c r="B492">
        <v>20.8346087545826</v>
      </c>
      <c r="C492">
        <v>17.297348235342788</v>
      </c>
      <c r="G492" s="1">
        <v>458</v>
      </c>
      <c r="H492" s="1">
        <v>17.025890121105057</v>
      </c>
      <c r="I492" s="1">
        <v>0.43866813518598491</v>
      </c>
      <c r="J492" s="1">
        <v>0.59717178572723972</v>
      </c>
      <c r="L492" s="1">
        <v>57.1875</v>
      </c>
      <c r="M492" s="1">
        <v>16.895794842608236</v>
      </c>
    </row>
    <row r="493" spans="1:13" x14ac:dyDescent="0.25">
      <c r="A493">
        <v>5.0342744439929632</v>
      </c>
      <c r="B493">
        <v>20.812084909697223</v>
      </c>
      <c r="C493">
        <v>17.392438904707966</v>
      </c>
      <c r="G493" s="1">
        <v>459</v>
      </c>
      <c r="H493" s="1">
        <v>16.83673224875163</v>
      </c>
      <c r="I493" s="1">
        <v>-0.36608358011036302</v>
      </c>
      <c r="J493" s="1">
        <v>-0.49836030412201932</v>
      </c>
      <c r="L493" s="1">
        <v>57.3125</v>
      </c>
      <c r="M493" s="1">
        <v>16.897314741896615</v>
      </c>
    </row>
    <row r="494" spans="1:13" x14ac:dyDescent="0.25">
      <c r="A494">
        <v>5.0325321025176804</v>
      </c>
      <c r="B494">
        <v>20.778714335398426</v>
      </c>
      <c r="C494">
        <v>17.420686590592858</v>
      </c>
      <c r="G494" s="1">
        <v>460</v>
      </c>
      <c r="H494" s="1">
        <v>16.785184989498063</v>
      </c>
      <c r="I494" s="1">
        <v>-0.88022384638585649</v>
      </c>
      <c r="J494" s="1">
        <v>-1.1982745132902815</v>
      </c>
      <c r="L494" s="1">
        <v>57.4375</v>
      </c>
      <c r="M494" s="1">
        <v>16.897552773345247</v>
      </c>
    </row>
    <row r="495" spans="1:13" x14ac:dyDescent="0.25">
      <c r="A495">
        <v>5.0411898645909305</v>
      </c>
      <c r="B495">
        <v>20.670572281131008</v>
      </c>
      <c r="C495">
        <v>17.186303872900041</v>
      </c>
      <c r="G495" s="1">
        <v>461</v>
      </c>
      <c r="H495" s="1">
        <v>16.792002061062526</v>
      </c>
      <c r="I495" s="1">
        <v>0.92822358177747688</v>
      </c>
      <c r="J495" s="1">
        <v>1.2636179595063968</v>
      </c>
      <c r="L495" s="1">
        <v>57.5625</v>
      </c>
      <c r="M495" s="1">
        <v>16.902475892352967</v>
      </c>
    </row>
    <row r="496" spans="1:13" x14ac:dyDescent="0.25">
      <c r="A496">
        <v>5.0371857999791336</v>
      </c>
      <c r="B496">
        <v>20.848287936129559</v>
      </c>
      <c r="C496">
        <v>16.944449838436618</v>
      </c>
      <c r="G496" s="1">
        <v>462</v>
      </c>
      <c r="H496" s="1">
        <v>16.970593313889765</v>
      </c>
      <c r="I496" s="1">
        <v>1.2972159017713452</v>
      </c>
      <c r="J496" s="1">
        <v>1.7659380164600467</v>
      </c>
      <c r="L496" s="1">
        <v>57.6875</v>
      </c>
      <c r="M496" s="1">
        <v>16.91415472320752</v>
      </c>
    </row>
    <row r="497" spans="1:13" x14ac:dyDescent="0.25">
      <c r="A497">
        <v>5.0321291162702959</v>
      </c>
      <c r="B497">
        <v>20.856059637045238</v>
      </c>
      <c r="C497">
        <v>18.555348289516477</v>
      </c>
      <c r="G497" s="1">
        <v>463</v>
      </c>
      <c r="H497" s="1">
        <v>16.886284152810163</v>
      </c>
      <c r="I497" s="1">
        <v>0.6595281418506751</v>
      </c>
      <c r="J497" s="1">
        <v>0.89783498416029739</v>
      </c>
      <c r="L497" s="1">
        <v>57.8125</v>
      </c>
      <c r="M497" s="1">
        <v>16.91600936989126</v>
      </c>
    </row>
    <row r="498" spans="1:13" x14ac:dyDescent="0.25">
      <c r="A498">
        <v>5.0306482758572182</v>
      </c>
      <c r="B498">
        <v>20.784866870262086</v>
      </c>
      <c r="C498">
        <v>16.856033433019959</v>
      </c>
      <c r="G498" s="1">
        <v>464</v>
      </c>
      <c r="H498" s="1">
        <v>16.904584756348132</v>
      </c>
      <c r="I498" s="1">
        <v>-0.93423989813428676</v>
      </c>
      <c r="J498" s="1">
        <v>-1.2718081472454101</v>
      </c>
      <c r="L498" s="1">
        <v>57.9375</v>
      </c>
      <c r="M498" s="1">
        <v>16.930206110762484</v>
      </c>
    </row>
    <row r="499" spans="1:13" x14ac:dyDescent="0.25">
      <c r="A499">
        <v>5.0334848219300321</v>
      </c>
      <c r="B499">
        <v>20.610504193545431</v>
      </c>
      <c r="C499">
        <v>17.29521047958729</v>
      </c>
      <c r="G499" s="1">
        <v>465</v>
      </c>
      <c r="H499" s="1">
        <v>17.060850040311262</v>
      </c>
      <c r="I499" s="1">
        <v>-1.3626113817798604</v>
      </c>
      <c r="J499" s="1">
        <v>-1.8549627995312352</v>
      </c>
      <c r="L499" s="1">
        <v>58.0625</v>
      </c>
      <c r="M499" s="1">
        <v>16.9405137357268</v>
      </c>
    </row>
    <row r="500" spans="1:13" x14ac:dyDescent="0.25">
      <c r="A500">
        <v>5.0293596399930145</v>
      </c>
      <c r="B500">
        <v>20.654521422895332</v>
      </c>
      <c r="C500">
        <v>18.494366002240177</v>
      </c>
      <c r="G500" s="1">
        <v>466</v>
      </c>
      <c r="H500" s="1">
        <v>16.764255514942313</v>
      </c>
      <c r="I500" s="1">
        <v>0.98668663868422257</v>
      </c>
      <c r="J500" s="1">
        <v>1.3432054318840576</v>
      </c>
      <c r="L500" s="1">
        <v>58.1875</v>
      </c>
      <c r="M500" s="1">
        <v>16.943549785017414</v>
      </c>
    </row>
    <row r="501" spans="1:13" x14ac:dyDescent="0.25">
      <c r="A501">
        <v>5.0306594562007358</v>
      </c>
      <c r="B501">
        <v>20.642542580463605</v>
      </c>
      <c r="C501">
        <v>17.773878032636816</v>
      </c>
      <c r="G501" s="1">
        <v>467</v>
      </c>
      <c r="H501" s="1">
        <v>16.652785050775435</v>
      </c>
      <c r="I501" s="1">
        <v>-0.5677580799174109</v>
      </c>
      <c r="J501" s="1">
        <v>-0.77290570992032592</v>
      </c>
      <c r="L501" s="1">
        <v>58.3125</v>
      </c>
      <c r="M501" s="1">
        <v>16.944449838436618</v>
      </c>
    </row>
    <row r="502" spans="1:13" x14ac:dyDescent="0.25">
      <c r="A502">
        <v>5.0282571219413832</v>
      </c>
      <c r="B502">
        <v>20.780843109091322</v>
      </c>
      <c r="C502">
        <v>17.724745602584179</v>
      </c>
      <c r="G502" s="1">
        <v>468</v>
      </c>
      <c r="H502" s="1">
        <v>17.014519759438169</v>
      </c>
      <c r="I502" s="1">
        <v>-0.70579844740550968</v>
      </c>
      <c r="J502" s="1">
        <v>-0.96082410686603148</v>
      </c>
      <c r="L502" s="1">
        <v>58.4375</v>
      </c>
      <c r="M502" s="1">
        <v>16.953265144506211</v>
      </c>
    </row>
    <row r="503" spans="1:13" x14ac:dyDescent="0.25">
      <c r="A503">
        <v>5.0381854463580797</v>
      </c>
      <c r="B503">
        <v>20.643332484359448</v>
      </c>
      <c r="C503">
        <v>16.902475892352967</v>
      </c>
      <c r="G503" s="1">
        <v>469</v>
      </c>
      <c r="H503" s="1">
        <v>16.714887060798237</v>
      </c>
      <c r="I503" s="1">
        <v>-1.2099939004898026</v>
      </c>
      <c r="J503" s="1">
        <v>-1.6472001504467817</v>
      </c>
      <c r="L503" s="1">
        <v>58.5625</v>
      </c>
      <c r="M503" s="1">
        <v>16.960153627799219</v>
      </c>
    </row>
    <row r="504" spans="1:13" x14ac:dyDescent="0.25">
      <c r="A504">
        <v>5.0344227831834738</v>
      </c>
      <c r="B504">
        <v>20.766505215717078</v>
      </c>
      <c r="C504">
        <v>18.027256469731054</v>
      </c>
      <c r="G504" s="1">
        <v>470</v>
      </c>
      <c r="H504" s="1">
        <v>16.763154021288315</v>
      </c>
      <c r="I504" s="1">
        <v>9.3106284694158603E-2</v>
      </c>
      <c r="J504" s="1">
        <v>0.12674831343668533</v>
      </c>
      <c r="L504" s="1">
        <v>58.6875</v>
      </c>
      <c r="M504" s="1">
        <v>16.962805272782397</v>
      </c>
    </row>
    <row r="505" spans="1:13" x14ac:dyDescent="0.25">
      <c r="A505">
        <v>5.0393247095062748</v>
      </c>
      <c r="B505">
        <v>20.75623925987562</v>
      </c>
      <c r="C505">
        <v>17.144840034003643</v>
      </c>
      <c r="G505" s="1">
        <v>471</v>
      </c>
      <c r="H505" s="1">
        <v>16.956174705193419</v>
      </c>
      <c r="I505" s="1">
        <v>-1.2350869851841946</v>
      </c>
      <c r="J505" s="1">
        <v>-1.6813601018870696</v>
      </c>
      <c r="L505" s="1">
        <v>58.8125</v>
      </c>
      <c r="M505" s="1">
        <v>16.963520121005011</v>
      </c>
    </row>
    <row r="506" spans="1:13" x14ac:dyDescent="0.25">
      <c r="A506">
        <v>5.0313432148721775</v>
      </c>
      <c r="B506">
        <v>20.657367522940763</v>
      </c>
      <c r="C506">
        <v>17.631129271083481</v>
      </c>
      <c r="G506" s="1">
        <v>472</v>
      </c>
      <c r="H506" s="1">
        <v>17.059008740739337</v>
      </c>
      <c r="I506" s="1">
        <v>-1.2516324993654191</v>
      </c>
      <c r="J506" s="1">
        <v>-1.7038839951376885</v>
      </c>
      <c r="L506" s="1">
        <v>58.9375</v>
      </c>
      <c r="M506" s="1">
        <v>16.976881351049165</v>
      </c>
    </row>
    <row r="507" spans="1:13" x14ac:dyDescent="0.25">
      <c r="A507">
        <v>5.033906576897806</v>
      </c>
      <c r="B507">
        <v>20.720509886122002</v>
      </c>
      <c r="C507">
        <v>17.185662100132998</v>
      </c>
      <c r="G507" s="1">
        <v>473</v>
      </c>
      <c r="H507" s="1">
        <v>17.003182278375302</v>
      </c>
      <c r="I507" s="1">
        <v>-0.66252871201892916</v>
      </c>
      <c r="J507" s="1">
        <v>-0.90191974824925147</v>
      </c>
      <c r="L507" s="1">
        <v>59.0625</v>
      </c>
      <c r="M507" s="1">
        <v>16.977130870925706</v>
      </c>
    </row>
    <row r="508" spans="1:13" x14ac:dyDescent="0.25">
      <c r="A508">
        <v>5.0338904663229123</v>
      </c>
      <c r="B508">
        <v>20.722794564779768</v>
      </c>
      <c r="C508">
        <v>17.337212558804673</v>
      </c>
      <c r="G508" s="1">
        <v>474</v>
      </c>
      <c r="H508" s="1">
        <v>17.056171161582835</v>
      </c>
      <c r="I508" s="1">
        <v>1.382311901397042</v>
      </c>
      <c r="J508" s="1">
        <v>1.881781694125799</v>
      </c>
      <c r="L508" s="1">
        <v>59.1875</v>
      </c>
      <c r="M508" s="1">
        <v>16.986143503507954</v>
      </c>
    </row>
    <row r="509" spans="1:13" x14ac:dyDescent="0.25">
      <c r="A509">
        <v>5.0285192287499285</v>
      </c>
      <c r="B509">
        <v>20.764403749882973</v>
      </c>
      <c r="C509">
        <v>17.140323269768519</v>
      </c>
      <c r="G509" s="1">
        <v>475</v>
      </c>
      <c r="H509" s="1">
        <v>16.619211614639234</v>
      </c>
      <c r="I509" s="1">
        <v>0.34094201315998518</v>
      </c>
      <c r="J509" s="1">
        <v>0.46413435236609207</v>
      </c>
      <c r="L509" s="1">
        <v>59.3125</v>
      </c>
      <c r="M509" s="1">
        <v>16.98771682255208</v>
      </c>
    </row>
    <row r="510" spans="1:13" x14ac:dyDescent="0.25">
      <c r="A510">
        <v>5.0282017849413583</v>
      </c>
      <c r="B510">
        <v>20.818928652626951</v>
      </c>
      <c r="C510">
        <v>16.793521419565749</v>
      </c>
      <c r="G510" s="1">
        <v>476</v>
      </c>
      <c r="H510" s="1">
        <v>17.129762194047412</v>
      </c>
      <c r="I510" s="1">
        <v>0.88690688448732757</v>
      </c>
      <c r="J510" s="1">
        <v>1.2073723288757392</v>
      </c>
      <c r="L510" s="1">
        <v>59.4375</v>
      </c>
      <c r="M510" s="1">
        <v>17.014052651441219</v>
      </c>
    </row>
    <row r="511" spans="1:13" x14ac:dyDescent="0.25">
      <c r="A511">
        <v>5.0294506668777812</v>
      </c>
      <c r="B511">
        <v>20.712808926327547</v>
      </c>
      <c r="C511">
        <v>17.739164625030032</v>
      </c>
      <c r="G511" s="1">
        <v>477</v>
      </c>
      <c r="H511" s="1">
        <v>16.970480468772255</v>
      </c>
      <c r="I511" s="1">
        <v>-0.59672662506311624</v>
      </c>
      <c r="J511" s="1">
        <v>-0.81234143922682456</v>
      </c>
      <c r="L511" s="1">
        <v>59.5625</v>
      </c>
      <c r="M511" s="1">
        <v>17.016334838807087</v>
      </c>
    </row>
    <row r="512" spans="1:13" x14ac:dyDescent="0.25">
      <c r="A512">
        <v>5.0318019062214461</v>
      </c>
      <c r="B512">
        <v>20.831801392877466</v>
      </c>
      <c r="C512">
        <v>18.059351997354607</v>
      </c>
      <c r="G512" s="1">
        <v>478</v>
      </c>
      <c r="H512" s="1">
        <v>16.713075410243771</v>
      </c>
      <c r="I512" s="1">
        <v>0.20293395964748839</v>
      </c>
      <c r="J512" s="1">
        <v>0.27625994538219667</v>
      </c>
      <c r="L512" s="1">
        <v>59.6875</v>
      </c>
      <c r="M512" s="1">
        <v>17.022885994842643</v>
      </c>
    </row>
    <row r="513" spans="1:13" x14ac:dyDescent="0.25">
      <c r="A513">
        <v>5.0399792292080292</v>
      </c>
      <c r="B513">
        <v>20.858477061977407</v>
      </c>
      <c r="C513">
        <v>17.176779708562155</v>
      </c>
      <c r="G513" s="1">
        <v>479</v>
      </c>
      <c r="H513" s="1">
        <v>17.055238060089039</v>
      </c>
      <c r="I513" s="1">
        <v>0.41619397505620981</v>
      </c>
      <c r="J513" s="1">
        <v>0.56657705303317807</v>
      </c>
      <c r="L513" s="1">
        <v>59.8125</v>
      </c>
      <c r="M513" s="1">
        <v>17.045536537998231</v>
      </c>
    </row>
    <row r="514" spans="1:13" x14ac:dyDescent="0.25">
      <c r="A514">
        <v>5.0297406797455828</v>
      </c>
      <c r="B514">
        <v>20.775195684235634</v>
      </c>
      <c r="C514">
        <v>17.069133242723172</v>
      </c>
      <c r="G514" s="1">
        <v>480</v>
      </c>
      <c r="H514" s="1">
        <v>16.88286102565495</v>
      </c>
      <c r="I514" s="1">
        <v>1.040321758065307</v>
      </c>
      <c r="J514" s="1">
        <v>1.4162204914459202</v>
      </c>
      <c r="L514" s="1">
        <v>59.9375</v>
      </c>
      <c r="M514" s="1">
        <v>17.055306850616784</v>
      </c>
    </row>
    <row r="515" spans="1:13" x14ac:dyDescent="0.25">
      <c r="A515">
        <v>5.0370788804859199</v>
      </c>
      <c r="B515">
        <v>20.614717869758341</v>
      </c>
      <c r="C515">
        <v>17.365354999023161</v>
      </c>
      <c r="G515" s="1">
        <v>481</v>
      </c>
      <c r="H515" s="1">
        <v>17.429204013686704</v>
      </c>
      <c r="I515" s="1">
        <v>0.92585910438065255</v>
      </c>
      <c r="J515" s="1">
        <v>1.2603991271451753</v>
      </c>
      <c r="L515" s="1">
        <v>60.0625</v>
      </c>
      <c r="M515" s="1">
        <v>17.069133242723172</v>
      </c>
    </row>
    <row r="516" spans="1:13" x14ac:dyDescent="0.25">
      <c r="A516">
        <v>5.0368194597537892</v>
      </c>
      <c r="B516">
        <v>20.739445446108174</v>
      </c>
      <c r="C516">
        <v>17.603982235461984</v>
      </c>
      <c r="G516" s="1">
        <v>482</v>
      </c>
      <c r="H516" s="1">
        <v>17.117546879555178</v>
      </c>
      <c r="I516" s="1">
        <v>-0.25778240418434706</v>
      </c>
      <c r="J516" s="1">
        <v>-0.35092674002993296</v>
      </c>
      <c r="L516" s="1">
        <v>60.1875</v>
      </c>
      <c r="M516" s="1">
        <v>17.083024208903346</v>
      </c>
    </row>
    <row r="517" spans="1:13" x14ac:dyDescent="0.25">
      <c r="A517">
        <v>5.0300929092967888</v>
      </c>
      <c r="B517">
        <v>20.808607493844061</v>
      </c>
      <c r="C517">
        <v>17.781662114917481</v>
      </c>
      <c r="G517" s="1">
        <v>483</v>
      </c>
      <c r="H517" s="1">
        <v>17.208201255001537</v>
      </c>
      <c r="I517" s="1">
        <v>8.7444452985252497E-4</v>
      </c>
      <c r="J517" s="1">
        <v>1.190406960355238E-3</v>
      </c>
      <c r="L517" s="1">
        <v>60.3125</v>
      </c>
      <c r="M517" s="1">
        <v>17.099618984111032</v>
      </c>
    </row>
    <row r="518" spans="1:13" x14ac:dyDescent="0.25">
      <c r="A518">
        <v>5.0345122148055497</v>
      </c>
      <c r="B518">
        <v>20.756849291860551</v>
      </c>
      <c r="C518">
        <v>16.599139878882163</v>
      </c>
      <c r="G518" s="1">
        <v>484</v>
      </c>
      <c r="H518" s="1">
        <v>17.030239796118277</v>
      </c>
      <c r="I518" s="1">
        <v>-0.50390422790355416</v>
      </c>
      <c r="J518" s="1">
        <v>-0.68597959020909871</v>
      </c>
      <c r="L518" s="1">
        <v>60.4375</v>
      </c>
      <c r="M518" s="1">
        <v>17.106200512538869</v>
      </c>
    </row>
    <row r="519" spans="1:13" x14ac:dyDescent="0.25">
      <c r="A519">
        <v>5.0390112532129301</v>
      </c>
      <c r="B519">
        <v>20.735021244165729</v>
      </c>
      <c r="C519">
        <v>16.897552773345247</v>
      </c>
      <c r="G519" s="1">
        <v>485</v>
      </c>
      <c r="H519" s="1">
        <v>17.384544188774928</v>
      </c>
      <c r="I519" s="1">
        <v>-1.4862028400631377</v>
      </c>
      <c r="J519" s="1">
        <v>-2.0232114730127653</v>
      </c>
      <c r="L519" s="1">
        <v>60.5625</v>
      </c>
      <c r="M519" s="1">
        <v>17.109864497597094</v>
      </c>
    </row>
    <row r="520" spans="1:13" x14ac:dyDescent="0.25">
      <c r="A520">
        <v>5.0396915561808413</v>
      </c>
      <c r="B520">
        <v>20.663367072225331</v>
      </c>
      <c r="C520">
        <v>18.078356640576438</v>
      </c>
      <c r="G520" s="1">
        <v>486</v>
      </c>
      <c r="H520" s="1">
        <v>17.014497497433972</v>
      </c>
      <c r="I520" s="1">
        <v>0.22983507117143631</v>
      </c>
      <c r="J520" s="1">
        <v>0.31288121672207325</v>
      </c>
      <c r="L520" s="1">
        <v>60.6875</v>
      </c>
      <c r="M520" s="1">
        <v>17.123837302132991</v>
      </c>
    </row>
    <row r="521" spans="1:13" x14ac:dyDescent="0.25">
      <c r="A521">
        <v>5.0378525241963095</v>
      </c>
      <c r="B521">
        <v>20.706394439753858</v>
      </c>
      <c r="C521">
        <v>17.514270192922833</v>
      </c>
      <c r="G521" s="1">
        <v>487</v>
      </c>
      <c r="H521" s="1">
        <v>17.078078359066026</v>
      </c>
      <c r="I521" s="1">
        <v>1.3992183395031574</v>
      </c>
      <c r="J521" s="1">
        <v>1.9047969236907081</v>
      </c>
      <c r="L521" s="1">
        <v>60.8125</v>
      </c>
      <c r="M521" s="1">
        <v>17.129407400778298</v>
      </c>
    </row>
    <row r="522" spans="1:13" x14ac:dyDescent="0.25">
      <c r="A522">
        <v>5.0545031656082839</v>
      </c>
      <c r="B522">
        <v>20.919409545349993</v>
      </c>
      <c r="C522">
        <v>18.253676909576029</v>
      </c>
      <c r="G522" s="1">
        <v>488</v>
      </c>
      <c r="H522" s="1">
        <v>17.419074596304057</v>
      </c>
      <c r="I522" s="1">
        <v>-0.58475647347257365</v>
      </c>
      <c r="J522" s="1">
        <v>-0.79604612113238526</v>
      </c>
      <c r="L522" s="1">
        <v>60.9375</v>
      </c>
      <c r="M522" s="1">
        <v>17.140323269768519</v>
      </c>
    </row>
    <row r="523" spans="1:13" x14ac:dyDescent="0.25">
      <c r="A523">
        <v>5.044435650240759</v>
      </c>
      <c r="B523">
        <v>20.879256482214505</v>
      </c>
      <c r="C523">
        <v>17.014052651441219</v>
      </c>
      <c r="G523" s="1">
        <v>489</v>
      </c>
      <c r="H523" s="1">
        <v>17.217020920690185</v>
      </c>
      <c r="I523" s="1">
        <v>0.42534426359598498</v>
      </c>
      <c r="J523" s="1">
        <v>0.57903360893254907</v>
      </c>
      <c r="L523" s="1">
        <v>61.0625</v>
      </c>
      <c r="M523" s="1">
        <v>17.144840034003643</v>
      </c>
    </row>
    <row r="524" spans="1:13" x14ac:dyDescent="0.25">
      <c r="A524">
        <v>5.0469666064619565</v>
      </c>
      <c r="B524">
        <v>20.951808008102589</v>
      </c>
      <c r="C524">
        <v>16.962805272782397</v>
      </c>
      <c r="G524" s="1">
        <v>490</v>
      </c>
      <c r="H524" s="1">
        <v>17.349540810924378</v>
      </c>
      <c r="I524" s="1">
        <v>0.85111518940230368</v>
      </c>
      <c r="J524" s="1">
        <v>1.1586480456335415</v>
      </c>
      <c r="L524" s="1">
        <v>61.1875</v>
      </c>
      <c r="M524" s="1">
        <v>17.147557270567354</v>
      </c>
    </row>
    <row r="525" spans="1:13" x14ac:dyDescent="0.25">
      <c r="A525">
        <v>5.056325925052616</v>
      </c>
      <c r="B525">
        <v>21.049278508554906</v>
      </c>
      <c r="C525">
        <v>18.994232167251958</v>
      </c>
      <c r="G525" s="1">
        <v>491</v>
      </c>
      <c r="H525" s="1">
        <v>17.449884135839334</v>
      </c>
      <c r="I525" s="1">
        <v>-0.1525359004965452</v>
      </c>
      <c r="J525" s="1">
        <v>-0.20765159075986769</v>
      </c>
      <c r="L525" s="1">
        <v>61.3125</v>
      </c>
      <c r="M525" s="1">
        <v>17.171897635929483</v>
      </c>
    </row>
    <row r="526" spans="1:13" x14ac:dyDescent="0.25">
      <c r="A526">
        <v>5.0438401433218187</v>
      </c>
      <c r="B526">
        <v>21.065801413183102</v>
      </c>
      <c r="C526">
        <v>16.943549785017414</v>
      </c>
      <c r="G526" s="1">
        <v>492</v>
      </c>
      <c r="H526" s="1">
        <v>17.406716626162712</v>
      </c>
      <c r="I526" s="1">
        <v>-1.4277721454746484E-2</v>
      </c>
      <c r="J526" s="1">
        <v>-1.9436680564071863E-2</v>
      </c>
      <c r="L526" s="1">
        <v>61.4375</v>
      </c>
      <c r="M526" s="1">
        <v>17.176779708562155</v>
      </c>
    </row>
    <row r="527" spans="1:13" x14ac:dyDescent="0.25">
      <c r="A527">
        <v>5.0515557387716399</v>
      </c>
      <c r="B527">
        <v>21.073059400341272</v>
      </c>
      <c r="C527">
        <v>16.477202996940523</v>
      </c>
      <c r="G527" s="1">
        <v>493</v>
      </c>
      <c r="H527" s="1">
        <v>17.361879521798247</v>
      </c>
      <c r="I527" s="1">
        <v>5.8807068794610728E-2</v>
      </c>
      <c r="J527" s="1">
        <v>8.0055785840412494E-2</v>
      </c>
      <c r="L527" s="1">
        <v>61.5625</v>
      </c>
      <c r="M527" s="1">
        <v>17.185662100132998</v>
      </c>
    </row>
    <row r="528" spans="1:13" x14ac:dyDescent="0.25">
      <c r="A528">
        <v>5.0557143500523116</v>
      </c>
      <c r="B528">
        <v>21.044240765911777</v>
      </c>
      <c r="C528">
        <v>17.713477224175506</v>
      </c>
      <c r="G528" s="1">
        <v>494</v>
      </c>
      <c r="H528" s="1">
        <v>17.12843714601825</v>
      </c>
      <c r="I528" s="1">
        <v>5.7866726881790953E-2</v>
      </c>
      <c r="J528" s="1">
        <v>7.8775670841782219E-2</v>
      </c>
      <c r="L528" s="1">
        <v>61.6875</v>
      </c>
      <c r="M528" s="1">
        <v>17.186303872900041</v>
      </c>
    </row>
    <row r="529" spans="1:13" x14ac:dyDescent="0.25">
      <c r="A529">
        <v>5.0437578655116821</v>
      </c>
      <c r="B529">
        <v>20.903228987622033</v>
      </c>
      <c r="C529">
        <v>17.693621330612096</v>
      </c>
      <c r="G529" s="1">
        <v>495</v>
      </c>
      <c r="H529" s="1">
        <v>17.449067281078566</v>
      </c>
      <c r="I529" s="1">
        <v>-0.50461744264194763</v>
      </c>
      <c r="J529" s="1">
        <v>-0.68695051033018939</v>
      </c>
      <c r="L529" s="1">
        <v>61.8125</v>
      </c>
      <c r="M529" s="1">
        <v>17.19086049208035</v>
      </c>
    </row>
    <row r="530" spans="1:13" x14ac:dyDescent="0.25">
      <c r="A530">
        <v>5.0470874255025766</v>
      </c>
      <c r="B530">
        <v>21.085628897467892</v>
      </c>
      <c r="C530">
        <v>16.684672300446422</v>
      </c>
      <c r="G530" s="1">
        <v>496</v>
      </c>
      <c r="H530" s="1">
        <v>17.493169013549657</v>
      </c>
      <c r="I530" s="1">
        <v>1.0621792759668196</v>
      </c>
      <c r="J530" s="1">
        <v>1.4459757710065779</v>
      </c>
      <c r="L530" s="1">
        <v>61.9375</v>
      </c>
      <c r="M530" s="1">
        <v>17.207690450595521</v>
      </c>
    </row>
    <row r="531" spans="1:13" x14ac:dyDescent="0.25">
      <c r="A531">
        <v>5.0473017195564873</v>
      </c>
      <c r="B531">
        <v>21.000583003081168</v>
      </c>
      <c r="C531">
        <v>18.797273803738541</v>
      </c>
      <c r="G531" s="1">
        <v>497</v>
      </c>
      <c r="H531" s="1">
        <v>17.383733698480253</v>
      </c>
      <c r="I531" s="1">
        <v>-0.52770026546029314</v>
      </c>
      <c r="J531" s="1">
        <v>-0.71837383337646588</v>
      </c>
      <c r="L531" s="1">
        <v>62.0625</v>
      </c>
      <c r="M531" s="1">
        <v>17.20907569953139</v>
      </c>
    </row>
    <row r="532" spans="1:13" x14ac:dyDescent="0.25">
      <c r="A532">
        <v>5.0524332822982343</v>
      </c>
      <c r="B532">
        <v>21.089506381378833</v>
      </c>
      <c r="C532">
        <v>17.278072552678253</v>
      </c>
      <c r="G532" s="1">
        <v>498</v>
      </c>
      <c r="H532" s="1">
        <v>17.075881645205676</v>
      </c>
      <c r="I532" s="1">
        <v>0.21932883438161355</v>
      </c>
      <c r="J532" s="1">
        <v>0.29857876873963285</v>
      </c>
      <c r="L532" s="1">
        <v>62.1875</v>
      </c>
      <c r="M532" s="1">
        <v>17.210328348490009</v>
      </c>
    </row>
    <row r="533" spans="1:13" x14ac:dyDescent="0.25">
      <c r="A533">
        <v>5.049855648242179</v>
      </c>
      <c r="B533">
        <v>20.860783133496344</v>
      </c>
      <c r="C533">
        <v>16.738263119938068</v>
      </c>
      <c r="G533" s="1">
        <v>499</v>
      </c>
      <c r="H533" s="1">
        <v>17.174604641603683</v>
      </c>
      <c r="I533" s="1">
        <v>1.3197613606364946</v>
      </c>
      <c r="J533" s="1">
        <v>1.7966298102116789</v>
      </c>
      <c r="L533" s="1">
        <v>62.3125</v>
      </c>
      <c r="M533" s="1">
        <v>17.215735563117835</v>
      </c>
    </row>
    <row r="534" spans="1:13" x14ac:dyDescent="0.25">
      <c r="A534">
        <v>5.0461875006947148</v>
      </c>
      <c r="B534">
        <v>21.100320183194594</v>
      </c>
      <c r="C534">
        <v>17.863497407525909</v>
      </c>
      <c r="G534" s="1">
        <v>500</v>
      </c>
      <c r="H534" s="1">
        <v>17.146646339091188</v>
      </c>
      <c r="I534" s="1">
        <v>0.62723169354562813</v>
      </c>
      <c r="J534" s="1">
        <v>0.85386888277298012</v>
      </c>
      <c r="L534" s="1">
        <v>62.4375</v>
      </c>
      <c r="M534" s="1">
        <v>17.216548944280909</v>
      </c>
    </row>
    <row r="535" spans="1:13" x14ac:dyDescent="0.25">
      <c r="A535">
        <v>5.056661872750067</v>
      </c>
      <c r="B535">
        <v>20.866880609687229</v>
      </c>
      <c r="C535">
        <v>17.217671438740119</v>
      </c>
      <c r="G535" s="1">
        <v>501</v>
      </c>
      <c r="H535" s="1">
        <v>17.391767014873391</v>
      </c>
      <c r="I535" s="1">
        <v>0.33297858771078737</v>
      </c>
      <c r="J535" s="1">
        <v>0.45329350796788437</v>
      </c>
      <c r="L535" s="1">
        <v>62.5625</v>
      </c>
      <c r="M535" s="1">
        <v>17.217671438740119</v>
      </c>
    </row>
    <row r="536" spans="1:13" x14ac:dyDescent="0.25">
      <c r="A536">
        <v>5.0543978318631062</v>
      </c>
      <c r="B536">
        <v>21.015989202169386</v>
      </c>
      <c r="C536">
        <v>16.514704378280062</v>
      </c>
      <c r="G536" s="1">
        <v>502</v>
      </c>
      <c r="H536" s="1">
        <v>17.101586772408545</v>
      </c>
      <c r="I536" s="1">
        <v>-0.19911088005557787</v>
      </c>
      <c r="J536" s="1">
        <v>-0.2710554751146888</v>
      </c>
      <c r="L536" s="1">
        <v>62.6875</v>
      </c>
      <c r="M536" s="1">
        <v>17.232047346572244</v>
      </c>
    </row>
    <row r="537" spans="1:13" x14ac:dyDescent="0.25">
      <c r="A537">
        <v>5.0440655455857764</v>
      </c>
      <c r="B537">
        <v>20.966747910643058</v>
      </c>
      <c r="C537">
        <v>17.341782710080988</v>
      </c>
      <c r="G537" s="1">
        <v>503</v>
      </c>
      <c r="H537" s="1">
        <v>17.329896832207126</v>
      </c>
      <c r="I537" s="1">
        <v>0.69735963752392749</v>
      </c>
      <c r="J537" s="1">
        <v>0.94933610771090593</v>
      </c>
      <c r="L537" s="1">
        <v>62.8125</v>
      </c>
      <c r="M537" s="1">
        <v>17.233204095915021</v>
      </c>
    </row>
    <row r="538" spans="1:13" x14ac:dyDescent="0.25">
      <c r="A538">
        <v>5.0526536412327223</v>
      </c>
      <c r="B538">
        <v>20.916996552995403</v>
      </c>
      <c r="C538">
        <v>17.776845797627175</v>
      </c>
      <c r="G538" s="1">
        <v>504</v>
      </c>
      <c r="H538" s="1">
        <v>17.282594927332607</v>
      </c>
      <c r="I538" s="1">
        <v>-0.13775489332896385</v>
      </c>
      <c r="J538" s="1">
        <v>-0.18752977260827267</v>
      </c>
      <c r="L538" s="1">
        <v>62.9375</v>
      </c>
      <c r="M538" s="1">
        <v>17.23371686241266</v>
      </c>
    </row>
    <row r="539" spans="1:13" x14ac:dyDescent="0.25">
      <c r="A539">
        <v>5.0419996509276146</v>
      </c>
      <c r="B539">
        <v>20.899435626193384</v>
      </c>
      <c r="C539">
        <v>16.884169684191377</v>
      </c>
      <c r="G539" s="1">
        <v>505</v>
      </c>
      <c r="H539" s="1">
        <v>17.167121613161534</v>
      </c>
      <c r="I539" s="1">
        <v>0.46400765792194676</v>
      </c>
      <c r="J539" s="1">
        <v>0.63166722049433244</v>
      </c>
      <c r="L539" s="1">
        <v>63.0625</v>
      </c>
      <c r="M539" s="1">
        <v>17.244332568605408</v>
      </c>
    </row>
    <row r="540" spans="1:13" x14ac:dyDescent="0.25">
      <c r="A540">
        <v>5.0545055571455064</v>
      </c>
      <c r="B540">
        <v>20.868718752205623</v>
      </c>
      <c r="C540">
        <v>17.900221978030771</v>
      </c>
      <c r="G540" s="1">
        <v>506</v>
      </c>
      <c r="H540" s="1">
        <v>17.25647978140049</v>
      </c>
      <c r="I540" s="1">
        <v>-7.0817681267492105E-2</v>
      </c>
      <c r="J540" s="1">
        <v>-9.640618451951305E-2</v>
      </c>
      <c r="L540" s="1">
        <v>63.1875</v>
      </c>
      <c r="M540" s="1">
        <v>17.245711357772027</v>
      </c>
    </row>
    <row r="541" spans="1:13" x14ac:dyDescent="0.25">
      <c r="A541">
        <v>5.0587211993062144</v>
      </c>
      <c r="B541">
        <v>21.095616077427536</v>
      </c>
      <c r="C541">
        <v>17.877000520072123</v>
      </c>
      <c r="G541" s="1">
        <v>507</v>
      </c>
      <c r="H541" s="1">
        <v>17.260383823393969</v>
      </c>
      <c r="I541" s="1">
        <v>7.6828735410703786E-2</v>
      </c>
      <c r="J541" s="1">
        <v>0.10458920865296857</v>
      </c>
      <c r="L541" s="1">
        <v>63.3125</v>
      </c>
      <c r="M541" s="1">
        <v>17.278072552678253</v>
      </c>
    </row>
    <row r="542" spans="1:13" x14ac:dyDescent="0.25">
      <c r="A542">
        <v>5.0429641239994236</v>
      </c>
      <c r="B542">
        <v>20.969621944559318</v>
      </c>
      <c r="C542">
        <v>17.746175534112997</v>
      </c>
      <c r="G542" s="1">
        <v>508</v>
      </c>
      <c r="H542" s="1">
        <v>17.362774779198372</v>
      </c>
      <c r="I542" s="1">
        <v>-0.22245150942985248</v>
      </c>
      <c r="J542" s="1">
        <v>-0.30282975777947296</v>
      </c>
      <c r="L542" s="1">
        <v>63.4375</v>
      </c>
      <c r="M542" s="1">
        <v>17.285719906264188</v>
      </c>
    </row>
    <row r="543" spans="1:13" x14ac:dyDescent="0.25">
      <c r="A543">
        <v>5.0495885161714602</v>
      </c>
      <c r="B543">
        <v>20.932213751012974</v>
      </c>
      <c r="C543">
        <v>17.538278707511608</v>
      </c>
      <c r="G543" s="1">
        <v>509</v>
      </c>
      <c r="H543" s="1">
        <v>17.45553341534837</v>
      </c>
      <c r="I543" s="1">
        <v>-0.66201199578262049</v>
      </c>
      <c r="J543" s="1">
        <v>-0.90121632729659917</v>
      </c>
      <c r="L543" s="1">
        <v>63.5625</v>
      </c>
      <c r="M543" s="1">
        <v>17.29521047958729</v>
      </c>
    </row>
    <row r="544" spans="1:13" x14ac:dyDescent="0.25">
      <c r="A544">
        <v>5.055394295071947</v>
      </c>
      <c r="B544">
        <v>20.938734825346685</v>
      </c>
      <c r="C544">
        <v>17.171897635929483</v>
      </c>
      <c r="G544" s="1">
        <v>510</v>
      </c>
      <c r="H544" s="1">
        <v>17.271112301105994</v>
      </c>
      <c r="I544" s="1">
        <v>0.46805232392403795</v>
      </c>
      <c r="J544" s="1">
        <v>0.63717334283466376</v>
      </c>
      <c r="L544" s="1">
        <v>63.6875</v>
      </c>
      <c r="M544" s="1">
        <v>17.297348235342788</v>
      </c>
    </row>
    <row r="545" spans="1:13" x14ac:dyDescent="0.25">
      <c r="A545">
        <v>5.0416314659418759</v>
      </c>
      <c r="B545">
        <v>21.107583342306615</v>
      </c>
      <c r="C545">
        <v>16.624804254257949</v>
      </c>
      <c r="G545" s="1">
        <v>511</v>
      </c>
      <c r="H545" s="1">
        <v>17.454787029318915</v>
      </c>
      <c r="I545" s="1">
        <v>0.60456496803569237</v>
      </c>
      <c r="J545" s="1">
        <v>0.82301200518459872</v>
      </c>
      <c r="L545" s="1">
        <v>63.8125</v>
      </c>
      <c r="M545" s="1">
        <v>17.326216464553998</v>
      </c>
    </row>
    <row r="546" spans="1:13" x14ac:dyDescent="0.25">
      <c r="A546">
        <v>5.0535130132845127</v>
      </c>
      <c r="B546">
        <v>20.863657407600076</v>
      </c>
      <c r="C546">
        <v>17.083024208903346</v>
      </c>
      <c r="G546" s="1">
        <v>512</v>
      </c>
      <c r="H546" s="1">
        <v>17.448822585103212</v>
      </c>
      <c r="I546" s="1">
        <v>-0.27204287654105741</v>
      </c>
      <c r="J546" s="1">
        <v>-0.37033993889143701</v>
      </c>
      <c r="L546" s="1">
        <v>63.9375</v>
      </c>
      <c r="M546" s="1">
        <v>17.328007161591611</v>
      </c>
    </row>
    <row r="547" spans="1:13" x14ac:dyDescent="0.25">
      <c r="A547">
        <v>5.0572853833428528</v>
      </c>
      <c r="B547">
        <v>20.87840495636166</v>
      </c>
      <c r="C547">
        <v>16.789592872010573</v>
      </c>
      <c r="G547" s="1">
        <v>513</v>
      </c>
      <c r="H547" s="1">
        <v>17.373220468590343</v>
      </c>
      <c r="I547" s="1">
        <v>-0.30408722586717118</v>
      </c>
      <c r="J547" s="1">
        <v>-0.41396285055204723</v>
      </c>
      <c r="L547" s="1">
        <v>64.0625</v>
      </c>
      <c r="M547" s="1">
        <v>17.337212558804673</v>
      </c>
    </row>
    <row r="548" spans="1:13" x14ac:dyDescent="0.25">
      <c r="A548">
        <v>5.0487443039977729</v>
      </c>
      <c r="B548">
        <v>21.106990738914693</v>
      </c>
      <c r="C548">
        <v>17.233204095915021</v>
      </c>
      <c r="G548" s="1">
        <v>514</v>
      </c>
      <c r="H548" s="1">
        <v>17.060752323753622</v>
      </c>
      <c r="I548" s="1">
        <v>0.30460267526953899</v>
      </c>
      <c r="J548" s="1">
        <v>0.41466454692653659</v>
      </c>
      <c r="L548" s="1">
        <v>64.1875</v>
      </c>
      <c r="M548" s="1">
        <v>17.341782710080988</v>
      </c>
    </row>
    <row r="549" spans="1:13" x14ac:dyDescent="0.25">
      <c r="A549">
        <v>5.0455157087236602</v>
      </c>
      <c r="B549">
        <v>20.889408563149633</v>
      </c>
      <c r="C549">
        <v>17.123837302132991</v>
      </c>
      <c r="G549" s="1">
        <v>515</v>
      </c>
      <c r="H549" s="1">
        <v>17.270064808998573</v>
      </c>
      <c r="I549" s="1">
        <v>0.33391742646341172</v>
      </c>
      <c r="J549" s="1">
        <v>0.45457157667049691</v>
      </c>
      <c r="L549" s="1">
        <v>64.3125</v>
      </c>
      <c r="M549" s="1">
        <v>17.348955738508693</v>
      </c>
    </row>
    <row r="550" spans="1:13" x14ac:dyDescent="0.25">
      <c r="A550">
        <v>5.0422980497177612</v>
      </c>
      <c r="B550">
        <v>21.070671025618473</v>
      </c>
      <c r="C550">
        <v>19.080781316554358</v>
      </c>
      <c r="G550" s="1">
        <v>516</v>
      </c>
      <c r="H550" s="1">
        <v>17.426692090322977</v>
      </c>
      <c r="I550" s="1">
        <v>0.354970024594504</v>
      </c>
      <c r="J550" s="1">
        <v>0.48323109536294101</v>
      </c>
      <c r="L550" s="1">
        <v>64.4375</v>
      </c>
      <c r="M550" s="1">
        <v>17.363450032793885</v>
      </c>
    </row>
    <row r="551" spans="1:13" x14ac:dyDescent="0.25">
      <c r="A551">
        <v>5.0526529670336817</v>
      </c>
      <c r="B551">
        <v>20.870014127028568</v>
      </c>
      <c r="C551">
        <v>17.685237441613129</v>
      </c>
      <c r="G551" s="1">
        <v>517</v>
      </c>
      <c r="H551" s="1">
        <v>17.313265350747489</v>
      </c>
      <c r="I551" s="1">
        <v>-0.71412547186532649</v>
      </c>
      <c r="J551" s="1">
        <v>-0.97215992925111294</v>
      </c>
      <c r="L551" s="1">
        <v>64.5625</v>
      </c>
      <c r="M551" s="1">
        <v>17.365354999023161</v>
      </c>
    </row>
    <row r="552" spans="1:13" x14ac:dyDescent="0.25">
      <c r="A552">
        <v>5.0557654243408932</v>
      </c>
      <c r="B552">
        <v>21.06681670991291</v>
      </c>
      <c r="C552">
        <v>16.91415472320752</v>
      </c>
      <c r="G552" s="1">
        <v>518</v>
      </c>
      <c r="H552" s="1">
        <v>17.249191209601889</v>
      </c>
      <c r="I552" s="1">
        <v>-0.35163843625664271</v>
      </c>
      <c r="J552" s="1">
        <v>-0.4786957065406251</v>
      </c>
      <c r="L552" s="1">
        <v>64.6875</v>
      </c>
      <c r="M552" s="1">
        <v>17.392438904707966</v>
      </c>
    </row>
    <row r="553" spans="1:13" x14ac:dyDescent="0.25">
      <c r="A553">
        <v>5.051400050144891</v>
      </c>
      <c r="B553">
        <v>20.983426215811473</v>
      </c>
      <c r="C553">
        <v>18.737008575353173</v>
      </c>
      <c r="G553" s="1">
        <v>519</v>
      </c>
      <c r="H553" s="1">
        <v>17.125670568122853</v>
      </c>
      <c r="I553" s="1">
        <v>0.95268607245358439</v>
      </c>
      <c r="J553" s="1">
        <v>1.2969194648327262</v>
      </c>
      <c r="L553" s="1">
        <v>64.8125</v>
      </c>
      <c r="M553" s="1">
        <v>17.395675341376418</v>
      </c>
    </row>
    <row r="554" spans="1:13" x14ac:dyDescent="0.25">
      <c r="A554">
        <v>5.0595323380064334</v>
      </c>
      <c r="B554">
        <v>20.979989719894412</v>
      </c>
      <c r="C554">
        <v>17.109864497597094</v>
      </c>
      <c r="G554" s="1">
        <v>520</v>
      </c>
      <c r="H554" s="1">
        <v>17.208657889183268</v>
      </c>
      <c r="I554" s="1">
        <v>0.30561230373956505</v>
      </c>
      <c r="J554" s="1">
        <v>0.4160389837456388</v>
      </c>
      <c r="L554" s="1">
        <v>64.9375</v>
      </c>
      <c r="M554" s="1">
        <v>17.396664153354365</v>
      </c>
    </row>
    <row r="555" spans="1:13" x14ac:dyDescent="0.25">
      <c r="A555">
        <v>5.0595425845204955</v>
      </c>
      <c r="B555">
        <v>20.98898399909827</v>
      </c>
      <c r="C555">
        <v>18.286942401767941</v>
      </c>
      <c r="G555" s="1">
        <v>521</v>
      </c>
      <c r="H555" s="1">
        <v>17.46079968997752</v>
      </c>
      <c r="I555" s="1">
        <v>0.79287721959850899</v>
      </c>
      <c r="J555" s="1">
        <v>1.0793669909243453</v>
      </c>
      <c r="L555" s="1">
        <v>65.0625</v>
      </c>
      <c r="M555" s="1">
        <v>17.416240581912596</v>
      </c>
    </row>
    <row r="556" spans="1:13" x14ac:dyDescent="0.25">
      <c r="A556">
        <v>5.0436180379713784</v>
      </c>
      <c r="B556">
        <v>20.970434549114639</v>
      </c>
      <c r="C556">
        <v>18.148196774035029</v>
      </c>
      <c r="G556" s="1">
        <v>522</v>
      </c>
      <c r="H556" s="1">
        <v>17.455967012129403</v>
      </c>
      <c r="I556" s="1">
        <v>-0.4419143606881839</v>
      </c>
      <c r="J556" s="1">
        <v>-0.60159096762017483</v>
      </c>
      <c r="L556" s="1">
        <v>65.1875</v>
      </c>
      <c r="M556" s="1">
        <v>17.420686590592858</v>
      </c>
    </row>
    <row r="557" spans="1:13" x14ac:dyDescent="0.25">
      <c r="A557">
        <v>5.0587927782519886</v>
      </c>
      <c r="B557">
        <v>20.879956671304946</v>
      </c>
      <c r="C557">
        <v>16.265448580767867</v>
      </c>
      <c r="G557" s="1">
        <v>523</v>
      </c>
      <c r="H557" s="1">
        <v>17.561194328245129</v>
      </c>
      <c r="I557" s="1">
        <v>-0.59838905546273224</v>
      </c>
      <c r="J557" s="1">
        <v>-0.81460455444025348</v>
      </c>
      <c r="L557" s="1">
        <v>65.3125</v>
      </c>
      <c r="M557" s="1">
        <v>17.442780870500812</v>
      </c>
    </row>
    <row r="558" spans="1:13" x14ac:dyDescent="0.25">
      <c r="A558">
        <v>5.05585906007187</v>
      </c>
      <c r="B558">
        <v>21.053632830367551</v>
      </c>
      <c r="C558">
        <v>17.921045826761642</v>
      </c>
      <c r="G558" s="1">
        <v>524</v>
      </c>
      <c r="H558" s="1">
        <v>17.665843977669951</v>
      </c>
      <c r="I558" s="1">
        <v>1.3283881895820073</v>
      </c>
      <c r="J558" s="1">
        <v>1.8083737652276297</v>
      </c>
      <c r="L558" s="1">
        <v>65.4375</v>
      </c>
      <c r="M558" s="1">
        <v>17.464558256291042</v>
      </c>
    </row>
    <row r="559" spans="1:13" x14ac:dyDescent="0.25">
      <c r="A559">
        <v>5.0460286325321242</v>
      </c>
      <c r="B559">
        <v>20.860461857090218</v>
      </c>
      <c r="C559">
        <v>17.882717073499087</v>
      </c>
      <c r="G559" s="1">
        <v>525</v>
      </c>
      <c r="H559" s="1">
        <v>17.770297426195292</v>
      </c>
      <c r="I559" s="1">
        <v>-0.82674764117787802</v>
      </c>
      <c r="J559" s="1">
        <v>-1.1254757882485702</v>
      </c>
      <c r="L559" s="1">
        <v>65.5625</v>
      </c>
      <c r="M559" s="1">
        <v>17.471432035145249</v>
      </c>
    </row>
    <row r="560" spans="1:13" x14ac:dyDescent="0.25">
      <c r="A560">
        <v>5.0423331977449157</v>
      </c>
      <c r="B560">
        <v>21.017038192733917</v>
      </c>
      <c r="C560">
        <v>16.319977875160916</v>
      </c>
      <c r="G560" s="1">
        <v>526</v>
      </c>
      <c r="H560" s="1">
        <v>17.734841078707255</v>
      </c>
      <c r="I560" s="1">
        <v>-1.2576380817667321</v>
      </c>
      <c r="J560" s="1">
        <v>-1.7120595704285713</v>
      </c>
      <c r="L560" s="1">
        <v>65.6875</v>
      </c>
      <c r="M560" s="1">
        <v>17.477313900998972</v>
      </c>
    </row>
    <row r="561" spans="1:13" x14ac:dyDescent="0.25">
      <c r="A561">
        <v>5.0414469759096718</v>
      </c>
      <c r="B561">
        <v>21.075868459539173</v>
      </c>
      <c r="C561">
        <v>16.673189312638439</v>
      </c>
      <c r="G561" s="1">
        <v>527</v>
      </c>
      <c r="H561" s="1">
        <v>17.661222933574276</v>
      </c>
      <c r="I561" s="1">
        <v>5.2254290601229769E-2</v>
      </c>
      <c r="J561" s="1">
        <v>7.1135296884548976E-2</v>
      </c>
      <c r="L561" s="1">
        <v>65.8125</v>
      </c>
      <c r="M561" s="1">
        <v>17.505238787527869</v>
      </c>
    </row>
    <row r="562" spans="1:13" x14ac:dyDescent="0.25">
      <c r="A562">
        <v>5.0742898680684654</v>
      </c>
      <c r="B562">
        <v>21.202702311017092</v>
      </c>
      <c r="C562">
        <v>19.320246708339347</v>
      </c>
      <c r="G562" s="1">
        <v>528</v>
      </c>
      <c r="H562" s="1">
        <v>17.500065904984933</v>
      </c>
      <c r="I562" s="1">
        <v>0.19355542562716366</v>
      </c>
      <c r="J562" s="1">
        <v>0.26349267222239336</v>
      </c>
      <c r="L562" s="1">
        <v>65.9375</v>
      </c>
      <c r="M562" s="1">
        <v>17.514270192922833</v>
      </c>
    </row>
    <row r="563" spans="1:13" x14ac:dyDescent="0.25">
      <c r="A563">
        <v>5.0600900729606719</v>
      </c>
      <c r="B563">
        <v>21.348061658529684</v>
      </c>
      <c r="C563">
        <v>18.238298870160456</v>
      </c>
      <c r="G563" s="1">
        <v>529</v>
      </c>
      <c r="H563" s="1">
        <v>17.783307248772957</v>
      </c>
      <c r="I563" s="1">
        <v>-1.0986349483265343</v>
      </c>
      <c r="J563" s="1">
        <v>-1.4956039459678341</v>
      </c>
      <c r="L563" s="1">
        <v>66.0625</v>
      </c>
      <c r="M563" s="1">
        <v>17.530578526662413</v>
      </c>
    </row>
    <row r="564" spans="1:13" x14ac:dyDescent="0.25">
      <c r="A564">
        <v>5.062954844399095</v>
      </c>
      <c r="B564">
        <v>21.118285297988972</v>
      </c>
      <c r="C564">
        <v>18.627591083142065</v>
      </c>
      <c r="G564" s="1">
        <v>530</v>
      </c>
      <c r="H564" s="1">
        <v>17.640356362836389</v>
      </c>
      <c r="I564" s="1">
        <v>1.1569174409021521</v>
      </c>
      <c r="J564" s="1">
        <v>1.5749456108308628</v>
      </c>
      <c r="L564" s="1">
        <v>66.1875</v>
      </c>
      <c r="M564" s="1">
        <v>17.538278707511608</v>
      </c>
    </row>
    <row r="565" spans="1:13" x14ac:dyDescent="0.25">
      <c r="A565">
        <v>5.060972091086497</v>
      </c>
      <c r="B565">
        <v>21.357811408124565</v>
      </c>
      <c r="C565">
        <v>18.7136728294021</v>
      </c>
      <c r="G565" s="1">
        <v>531</v>
      </c>
      <c r="H565" s="1">
        <v>17.756823500946258</v>
      </c>
      <c r="I565" s="1">
        <v>-0.47875094826800435</v>
      </c>
      <c r="J565" s="1">
        <v>-0.65173769363165657</v>
      </c>
      <c r="L565" s="1">
        <v>66.3125</v>
      </c>
      <c r="M565" s="1">
        <v>17.545812294660838</v>
      </c>
    </row>
    <row r="566" spans="1:13" x14ac:dyDescent="0.25">
      <c r="A566">
        <v>5.0609570510156932</v>
      </c>
      <c r="B566">
        <v>21.154933907783665</v>
      </c>
      <c r="C566">
        <v>16.844295806104817</v>
      </c>
      <c r="G566" s="1">
        <v>532</v>
      </c>
      <c r="H566" s="1">
        <v>17.391804650848265</v>
      </c>
      <c r="I566" s="1">
        <v>-0.6535415309101964</v>
      </c>
      <c r="J566" s="1">
        <v>-0.88968523527492605</v>
      </c>
      <c r="L566" s="1">
        <v>66.4375</v>
      </c>
      <c r="M566" s="1">
        <v>17.549274876269575</v>
      </c>
    </row>
    <row r="567" spans="1:13" x14ac:dyDescent="0.25">
      <c r="A567">
        <v>5.0713065796884429</v>
      </c>
      <c r="B567">
        <v>21.206865734825286</v>
      </c>
      <c r="C567">
        <v>17.801938105887469</v>
      </c>
      <c r="G567" s="1">
        <v>533</v>
      </c>
      <c r="H567" s="1">
        <v>17.813318570002732</v>
      </c>
      <c r="I567" s="1">
        <v>5.0178837523176867E-2</v>
      </c>
      <c r="J567" s="1">
        <v>6.8309921797095982E-2</v>
      </c>
      <c r="L567" s="1">
        <v>66.5625</v>
      </c>
      <c r="M567" s="1">
        <v>17.562496002636244</v>
      </c>
    </row>
    <row r="568" spans="1:13" x14ac:dyDescent="0.25">
      <c r="A568">
        <v>5.0696813417294875</v>
      </c>
      <c r="B568">
        <v>21.267085905427862</v>
      </c>
      <c r="C568">
        <v>17.816885727931041</v>
      </c>
      <c r="G568" s="1">
        <v>534</v>
      </c>
      <c r="H568" s="1">
        <v>17.360019185532607</v>
      </c>
      <c r="I568" s="1">
        <v>-0.14234774679248829</v>
      </c>
      <c r="J568" s="1">
        <v>-0.1937821586021484</v>
      </c>
      <c r="L568" s="1">
        <v>66.6875</v>
      </c>
      <c r="M568" s="1">
        <v>17.58235735636061</v>
      </c>
    </row>
    <row r="569" spans="1:13" x14ac:dyDescent="0.25">
      <c r="A569">
        <v>5.0721108555421637</v>
      </c>
      <c r="B569">
        <v>21.279575907207295</v>
      </c>
      <c r="C569">
        <v>18.160856464780309</v>
      </c>
      <c r="G569" s="1">
        <v>535</v>
      </c>
      <c r="H569" s="1">
        <v>17.622286811057151</v>
      </c>
      <c r="I569" s="1">
        <v>-1.1075824327770896</v>
      </c>
      <c r="J569" s="1">
        <v>-1.5077844187182412</v>
      </c>
      <c r="L569" s="1">
        <v>66.8125</v>
      </c>
      <c r="M569" s="1">
        <v>17.58880624272474</v>
      </c>
    </row>
    <row r="570" spans="1:13" x14ac:dyDescent="0.25">
      <c r="A570">
        <v>5.0687357275809308</v>
      </c>
      <c r="B570">
        <v>21.347632688277752</v>
      </c>
      <c r="C570">
        <v>17.863468937438082</v>
      </c>
      <c r="G570" s="1">
        <v>536</v>
      </c>
      <c r="H570" s="1">
        <v>17.603950648349777</v>
      </c>
      <c r="I570" s="1">
        <v>-0.2621679382687887</v>
      </c>
      <c r="J570" s="1">
        <v>-0.35689689607845321</v>
      </c>
      <c r="L570" s="1">
        <v>66.9375</v>
      </c>
      <c r="M570" s="1">
        <v>17.595279743304488</v>
      </c>
    </row>
    <row r="571" spans="1:13" x14ac:dyDescent="0.25">
      <c r="A571">
        <v>5.0672740121218842</v>
      </c>
      <c r="B571">
        <v>21.309099869564012</v>
      </c>
      <c r="C571">
        <v>17.285719906264188</v>
      </c>
      <c r="G571" s="1">
        <v>537</v>
      </c>
      <c r="H571" s="1">
        <v>17.46817797341776</v>
      </c>
      <c r="I571" s="1">
        <v>0.30866782420941519</v>
      </c>
      <c r="J571" s="1">
        <v>0.42019855329023981</v>
      </c>
      <c r="L571" s="1">
        <v>67.0625</v>
      </c>
      <c r="M571" s="1">
        <v>17.601206517156797</v>
      </c>
    </row>
    <row r="572" spans="1:13" x14ac:dyDescent="0.25">
      <c r="A572">
        <v>5.0612448440378852</v>
      </c>
      <c r="B572">
        <v>21.121586884646884</v>
      </c>
      <c r="C572">
        <v>17.770583527744826</v>
      </c>
      <c r="G572" s="1">
        <v>538</v>
      </c>
      <c r="H572" s="1">
        <v>17.50458275388225</v>
      </c>
      <c r="I572" s="1">
        <v>-0.62041306969087273</v>
      </c>
      <c r="J572" s="1">
        <v>-0.8445864903288145</v>
      </c>
      <c r="L572" s="1">
        <v>67.1875</v>
      </c>
      <c r="M572" s="1">
        <v>17.603982235461984</v>
      </c>
    </row>
    <row r="573" spans="1:13" x14ac:dyDescent="0.25">
      <c r="A573">
        <v>5.0616280684290791</v>
      </c>
      <c r="B573">
        <v>21.256511368887942</v>
      </c>
      <c r="C573">
        <v>18.087754584108509</v>
      </c>
      <c r="G573" s="1">
        <v>539</v>
      </c>
      <c r="H573" s="1">
        <v>17.376367500352952</v>
      </c>
      <c r="I573" s="1">
        <v>0.52385447767781912</v>
      </c>
      <c r="J573" s="1">
        <v>0.71313844978377727</v>
      </c>
      <c r="L573" s="1">
        <v>67.3125</v>
      </c>
      <c r="M573" s="1">
        <v>17.611346219613552</v>
      </c>
    </row>
    <row r="574" spans="1:13" x14ac:dyDescent="0.25">
      <c r="A574">
        <v>5.0614628361408176</v>
      </c>
      <c r="B574">
        <v>21.352012079443984</v>
      </c>
      <c r="C574">
        <v>17.530578526662413</v>
      </c>
      <c r="G574" s="1">
        <v>540</v>
      </c>
      <c r="H574" s="1">
        <v>17.72825218804028</v>
      </c>
      <c r="I574" s="1">
        <v>0.14874833203184323</v>
      </c>
      <c r="J574" s="1">
        <v>0.20249546283033096</v>
      </c>
      <c r="L574" s="1">
        <v>67.4375</v>
      </c>
      <c r="M574" s="1">
        <v>17.612262582913381</v>
      </c>
    </row>
    <row r="575" spans="1:13" x14ac:dyDescent="0.25">
      <c r="A575">
        <v>5.0744837140201744</v>
      </c>
      <c r="B575">
        <v>21.333220354094202</v>
      </c>
      <c r="C575">
        <v>17.659632329305211</v>
      </c>
      <c r="G575" s="1">
        <v>541</v>
      </c>
      <c r="H575" s="1">
        <v>17.615523836155276</v>
      </c>
      <c r="I575" s="1">
        <v>0.13065169795772036</v>
      </c>
      <c r="J575" s="1">
        <v>0.1778599846205573</v>
      </c>
      <c r="L575" s="1">
        <v>67.5625</v>
      </c>
      <c r="M575" s="1">
        <v>17.631129271083481</v>
      </c>
    </row>
    <row r="576" spans="1:13" x14ac:dyDescent="0.25">
      <c r="A576">
        <v>5.0646492228803393</v>
      </c>
      <c r="B576">
        <v>21.346214268938606</v>
      </c>
      <c r="C576">
        <v>16.986143503507954</v>
      </c>
      <c r="G576" s="1">
        <v>542</v>
      </c>
      <c r="H576" s="1">
        <v>17.512407045807805</v>
      </c>
      <c r="I576" s="1">
        <v>2.5871661703803284E-2</v>
      </c>
      <c r="J576" s="1">
        <v>3.5219851136077819E-2</v>
      </c>
      <c r="L576" s="1">
        <v>67.6875</v>
      </c>
      <c r="M576" s="1">
        <v>17.637695306238218</v>
      </c>
    </row>
    <row r="577" spans="1:13" x14ac:dyDescent="0.25">
      <c r="A577">
        <v>5.0687403198033492</v>
      </c>
      <c r="B577">
        <v>21.209179452758097</v>
      </c>
      <c r="C577">
        <v>17.825119984469612</v>
      </c>
      <c r="G577" s="1">
        <v>543</v>
      </c>
      <c r="H577" s="1">
        <v>17.48749174498759</v>
      </c>
      <c r="I577" s="1">
        <v>-0.31559410905810736</v>
      </c>
      <c r="J577" s="1">
        <v>-0.42962750779999781</v>
      </c>
      <c r="L577" s="1">
        <v>67.8125</v>
      </c>
      <c r="M577" s="1">
        <v>17.64236518428617</v>
      </c>
    </row>
    <row r="578" spans="1:13" x14ac:dyDescent="0.25">
      <c r="A578">
        <v>5.070944003074989</v>
      </c>
      <c r="B578">
        <v>21.306287119762821</v>
      </c>
      <c r="C578">
        <v>16.810970714728533</v>
      </c>
      <c r="G578" s="1">
        <v>544</v>
      </c>
      <c r="H578" s="1">
        <v>17.853488416462628</v>
      </c>
      <c r="I578" s="1">
        <v>-1.2286841622046794</v>
      </c>
      <c r="J578" s="1">
        <v>-1.6726437513576393</v>
      </c>
      <c r="L578" s="1">
        <v>67.9375</v>
      </c>
      <c r="M578" s="1">
        <v>17.642681207796983</v>
      </c>
    </row>
    <row r="579" spans="1:13" x14ac:dyDescent="0.25">
      <c r="A579">
        <v>5.0608733641480015</v>
      </c>
      <c r="B579">
        <v>21.215625577817995</v>
      </c>
      <c r="C579">
        <v>18.153244401412966</v>
      </c>
      <c r="G579" s="1">
        <v>545</v>
      </c>
      <c r="H579" s="1">
        <v>17.374054674716227</v>
      </c>
      <c r="I579" s="1">
        <v>-0.29103046581288083</v>
      </c>
      <c r="J579" s="1">
        <v>-0.39618830051748211</v>
      </c>
      <c r="L579" s="1">
        <v>68.0625</v>
      </c>
      <c r="M579" s="1">
        <v>17.645618672067343</v>
      </c>
    </row>
    <row r="580" spans="1:13" x14ac:dyDescent="0.25">
      <c r="A580">
        <v>5.0708137997719316</v>
      </c>
      <c r="B580">
        <v>21.138310894497288</v>
      </c>
      <c r="C580">
        <v>18.42288154516929</v>
      </c>
      <c r="G580" s="1">
        <v>546</v>
      </c>
      <c r="H580" s="1">
        <v>17.375369089949324</v>
      </c>
      <c r="I580" s="1">
        <v>-0.58577621793875068</v>
      </c>
      <c r="J580" s="1">
        <v>-0.79743432915345391</v>
      </c>
      <c r="L580" s="1">
        <v>68.1875</v>
      </c>
      <c r="M580" s="1">
        <v>17.659632329305211</v>
      </c>
    </row>
    <row r="581" spans="1:13" x14ac:dyDescent="0.25">
      <c r="A581">
        <v>5.0728565505809264</v>
      </c>
      <c r="B581">
        <v>21.272280155916029</v>
      </c>
      <c r="C581">
        <v>17.328007161591611</v>
      </c>
      <c r="G581" s="1">
        <v>547</v>
      </c>
      <c r="H581" s="1">
        <v>17.808672340162953</v>
      </c>
      <c r="I581" s="1">
        <v>-0.57546824424793286</v>
      </c>
      <c r="J581" s="1">
        <v>-0.78340178253694337</v>
      </c>
      <c r="L581" s="1">
        <v>68.3125</v>
      </c>
      <c r="M581" s="1">
        <v>17.660412383404129</v>
      </c>
    </row>
    <row r="582" spans="1:13" x14ac:dyDescent="0.25">
      <c r="A582">
        <v>5.0614227247389838</v>
      </c>
      <c r="B582">
        <v>21.328281920904345</v>
      </c>
      <c r="C582">
        <v>18.047686497918384</v>
      </c>
      <c r="G582" s="1">
        <v>548</v>
      </c>
      <c r="H582" s="1">
        <v>17.466218385738923</v>
      </c>
      <c r="I582" s="1">
        <v>-0.34238108360593245</v>
      </c>
      <c r="J582" s="1">
        <v>-0.46609340112998116</v>
      </c>
      <c r="L582" s="1">
        <v>68.4375</v>
      </c>
      <c r="M582" s="1">
        <v>17.68029116507774</v>
      </c>
    </row>
    <row r="583" spans="1:13" x14ac:dyDescent="0.25">
      <c r="A583">
        <v>5.0725043066471098</v>
      </c>
      <c r="B583">
        <v>21.134366314026568</v>
      </c>
      <c r="C583">
        <v>18.490141486962433</v>
      </c>
      <c r="G583" s="1">
        <v>549</v>
      </c>
      <c r="H583" s="1">
        <v>17.787909346236166</v>
      </c>
      <c r="I583" s="1">
        <v>1.2928719703181919</v>
      </c>
      <c r="J583" s="1">
        <v>1.7600244952924871</v>
      </c>
      <c r="L583" s="1">
        <v>68.5625</v>
      </c>
      <c r="M583" s="1">
        <v>17.685237441613129</v>
      </c>
    </row>
    <row r="584" spans="1:13" x14ac:dyDescent="0.25">
      <c r="A584">
        <v>5.0740105469635024</v>
      </c>
      <c r="B584">
        <v>21.238445788929219</v>
      </c>
      <c r="C584">
        <v>16.507148681824468</v>
      </c>
      <c r="G584" s="1">
        <v>550</v>
      </c>
      <c r="H584" s="1">
        <v>17.389940370483522</v>
      </c>
      <c r="I584" s="1">
        <v>0.29529707112960679</v>
      </c>
      <c r="J584" s="1">
        <v>0.40199655534981071</v>
      </c>
      <c r="L584" s="1">
        <v>68.6875</v>
      </c>
      <c r="M584" s="1">
        <v>17.693621330612096</v>
      </c>
    </row>
    <row r="585" spans="1:13" x14ac:dyDescent="0.25">
      <c r="A585">
        <v>5.0662439758609557</v>
      </c>
      <c r="B585">
        <v>21.164754711179178</v>
      </c>
      <c r="C585">
        <v>17.595279743304488</v>
      </c>
      <c r="G585" s="1">
        <v>551</v>
      </c>
      <c r="H585" s="1">
        <v>17.69850485842197</v>
      </c>
      <c r="I585" s="1">
        <v>-0.7843501352144493</v>
      </c>
      <c r="J585" s="1">
        <v>-1.0677588211024893</v>
      </c>
      <c r="L585" s="1">
        <v>68.8125</v>
      </c>
      <c r="M585" s="1">
        <v>17.713477224175506</v>
      </c>
    </row>
    <row r="586" spans="1:13" x14ac:dyDescent="0.25">
      <c r="A586">
        <v>5.0613715252786236</v>
      </c>
      <c r="B586">
        <v>21.111973634344615</v>
      </c>
      <c r="C586">
        <v>17.612262582913381</v>
      </c>
      <c r="G586" s="1">
        <v>552</v>
      </c>
      <c r="H586" s="1">
        <v>17.586530617814976</v>
      </c>
      <c r="I586" s="1">
        <v>1.1504779575381967</v>
      </c>
      <c r="J586" s="1">
        <v>1.5661793534459181</v>
      </c>
      <c r="L586" s="1">
        <v>68.9375</v>
      </c>
      <c r="M586" s="1">
        <v>17.720225642840003</v>
      </c>
    </row>
    <row r="587" spans="1:13" x14ac:dyDescent="0.25">
      <c r="A587">
        <v>5.0701049282952706</v>
      </c>
      <c r="B587">
        <v>21.241771696282683</v>
      </c>
      <c r="C587">
        <v>18.980368748190262</v>
      </c>
      <c r="G587" s="1">
        <v>553</v>
      </c>
      <c r="H587" s="1">
        <v>17.530696658149555</v>
      </c>
      <c r="I587" s="1">
        <v>-0.42083216055246098</v>
      </c>
      <c r="J587" s="1">
        <v>-0.57289115085146647</v>
      </c>
      <c r="L587" s="1">
        <v>69.0625</v>
      </c>
      <c r="M587" s="1">
        <v>17.724745602584179</v>
      </c>
    </row>
    <row r="588" spans="1:13" x14ac:dyDescent="0.25">
      <c r="A588">
        <v>5.0597218629831753</v>
      </c>
      <c r="B588">
        <v>21.310770659130249</v>
      </c>
      <c r="C588">
        <v>17.396664153354365</v>
      </c>
      <c r="G588" s="1">
        <v>554</v>
      </c>
      <c r="H588" s="1">
        <v>17.545612060668187</v>
      </c>
      <c r="I588" s="1">
        <v>0.74133034109975426</v>
      </c>
      <c r="J588" s="1">
        <v>1.0091947148625897</v>
      </c>
      <c r="L588" s="1">
        <v>69.1875</v>
      </c>
      <c r="M588" s="1">
        <v>17.731818101921533</v>
      </c>
    </row>
    <row r="589" spans="1:13" x14ac:dyDescent="0.25">
      <c r="A589">
        <v>5.0608678645871112</v>
      </c>
      <c r="B589">
        <v>21.179634935546741</v>
      </c>
      <c r="C589">
        <v>16.930206110762484</v>
      </c>
      <c r="G589" s="1">
        <v>555</v>
      </c>
      <c r="H589" s="1">
        <v>17.612847692785863</v>
      </c>
      <c r="I589" s="1">
        <v>0.53534908124916569</v>
      </c>
      <c r="J589" s="1">
        <v>0.72878639042577864</v>
      </c>
      <c r="L589" s="1">
        <v>69.3125</v>
      </c>
      <c r="M589" s="1">
        <v>17.739164625030032</v>
      </c>
    </row>
    <row r="590" spans="1:13" x14ac:dyDescent="0.25">
      <c r="A590">
        <v>5.0704131188657806</v>
      </c>
      <c r="B590">
        <v>21.174816771208</v>
      </c>
      <c r="C590">
        <v>18.800900853500831</v>
      </c>
      <c r="G590" s="1">
        <v>556</v>
      </c>
      <c r="H590" s="1">
        <v>17.368664682049651</v>
      </c>
      <c r="I590" s="1">
        <v>-1.1032161012817845</v>
      </c>
      <c r="J590" s="1">
        <v>-1.5018404037169626</v>
      </c>
      <c r="L590" s="1">
        <v>69.4375</v>
      </c>
      <c r="M590" s="1">
        <v>17.746175534112997</v>
      </c>
    </row>
    <row r="591" spans="1:13" x14ac:dyDescent="0.25">
      <c r="A591">
        <v>5.0619130594011175</v>
      </c>
      <c r="B591">
        <v>21.151582158091571</v>
      </c>
      <c r="C591">
        <v>18.063455759635588</v>
      </c>
      <c r="G591" s="1">
        <v>557</v>
      </c>
      <c r="H591" s="1">
        <v>17.675972222276627</v>
      </c>
      <c r="I591" s="1">
        <v>0.24507360448501458</v>
      </c>
      <c r="J591" s="1">
        <v>0.333625878622066</v>
      </c>
      <c r="L591" s="1">
        <v>69.5625</v>
      </c>
      <c r="M591" s="1">
        <v>17.74803836958403</v>
      </c>
    </row>
    <row r="592" spans="1:13" x14ac:dyDescent="0.25">
      <c r="A592">
        <v>5.0739117798136713</v>
      </c>
      <c r="B592">
        <v>21.139444181324428</v>
      </c>
      <c r="C592">
        <v>17.022885994842643</v>
      </c>
      <c r="G592" s="1">
        <v>558</v>
      </c>
      <c r="H592" s="1">
        <v>17.41485162314957</v>
      </c>
      <c r="I592" s="1">
        <v>0.46786545034951743</v>
      </c>
      <c r="J592" s="1">
        <v>0.63691894636213597</v>
      </c>
      <c r="L592" s="1">
        <v>69.6875</v>
      </c>
      <c r="M592" s="1">
        <v>17.750942153626536</v>
      </c>
    </row>
    <row r="593" spans="1:13" x14ac:dyDescent="0.25">
      <c r="A593">
        <v>5.0639680600161556</v>
      </c>
      <c r="B593">
        <v>21.347926573519452</v>
      </c>
      <c r="C593">
        <v>18.822979416376661</v>
      </c>
      <c r="G593" s="1">
        <v>559</v>
      </c>
      <c r="H593" s="1">
        <v>17.698375812445228</v>
      </c>
      <c r="I593" s="1">
        <v>-1.378397937284312</v>
      </c>
      <c r="J593" s="1">
        <v>-1.8764535000971165</v>
      </c>
      <c r="L593" s="1">
        <v>69.8125</v>
      </c>
      <c r="M593" s="1">
        <v>17.761493415009191</v>
      </c>
    </row>
    <row r="594" spans="1:13" x14ac:dyDescent="0.25">
      <c r="A594">
        <v>5.0741867796603239</v>
      </c>
      <c r="B594">
        <v>21.222416149586</v>
      </c>
      <c r="C594">
        <v>18.548403295205986</v>
      </c>
      <c r="G594" s="1">
        <v>560</v>
      </c>
      <c r="H594" s="1">
        <v>17.801809148345594</v>
      </c>
      <c r="I594" s="1">
        <v>-1.1286198357071555</v>
      </c>
      <c r="J594" s="1">
        <v>-1.5364232517382976</v>
      </c>
      <c r="L594" s="1">
        <v>69.9375</v>
      </c>
      <c r="M594" s="1">
        <v>17.770583527744826</v>
      </c>
    </row>
    <row r="595" spans="1:13" x14ac:dyDescent="0.25">
      <c r="A595">
        <v>5.0711174035595299</v>
      </c>
      <c r="B595">
        <v>21.131349054212105</v>
      </c>
      <c r="C595">
        <v>17.901339568869574</v>
      </c>
      <c r="G595" s="1">
        <v>561</v>
      </c>
      <c r="H595" s="1">
        <v>17.810653399190443</v>
      </c>
      <c r="I595" s="1">
        <v>1.5095933091489044</v>
      </c>
      <c r="J595" s="1">
        <v>2.0550536039371434</v>
      </c>
      <c r="L595" s="1">
        <v>70.0625</v>
      </c>
      <c r="M595" s="1">
        <v>17.773878032636816</v>
      </c>
    </row>
    <row r="596" spans="1:13" x14ac:dyDescent="0.25">
      <c r="A596">
        <v>5.0656946764502617</v>
      </c>
      <c r="B596">
        <v>21.24846964503223</v>
      </c>
      <c r="C596">
        <v>16.817308850164984</v>
      </c>
      <c r="G596" s="1">
        <v>562</v>
      </c>
      <c r="H596" s="1">
        <v>18.140225172256542</v>
      </c>
      <c r="I596" s="1">
        <v>9.8073697903913626E-2</v>
      </c>
      <c r="J596" s="1">
        <v>0.13351059858798039</v>
      </c>
      <c r="L596" s="1">
        <v>70.1875</v>
      </c>
      <c r="M596" s="1">
        <v>17.776845797627175</v>
      </c>
    </row>
    <row r="597" spans="1:13" x14ac:dyDescent="0.25">
      <c r="A597">
        <v>5.070018581445864</v>
      </c>
      <c r="B597">
        <v>21.363781903858932</v>
      </c>
      <c r="C597">
        <v>17.818946334392813</v>
      </c>
      <c r="G597" s="1">
        <v>563</v>
      </c>
      <c r="H597" s="1">
        <v>17.739916518541808</v>
      </c>
      <c r="I597" s="1">
        <v>0.88767456460025684</v>
      </c>
      <c r="J597" s="1">
        <v>1.2084173943070609</v>
      </c>
      <c r="L597" s="1">
        <v>70.3125</v>
      </c>
      <c r="M597" s="1">
        <v>17.781662114917481</v>
      </c>
    </row>
    <row r="598" spans="1:13" x14ac:dyDescent="0.25">
      <c r="A598">
        <v>5.0697244876366305</v>
      </c>
      <c r="B598">
        <v>21.27933435904249</v>
      </c>
      <c r="C598">
        <v>18.560171736682712</v>
      </c>
      <c r="G598" s="1">
        <v>564</v>
      </c>
      <c r="H598" s="1">
        <v>18.151026848395684</v>
      </c>
      <c r="I598" s="1">
        <v>0.5626459810064155</v>
      </c>
      <c r="J598" s="1">
        <v>0.76594645988453502</v>
      </c>
      <c r="L598" s="1">
        <v>70.4375</v>
      </c>
      <c r="M598" s="1">
        <v>17.786960315703599</v>
      </c>
    </row>
    <row r="599" spans="1:13" x14ac:dyDescent="0.25">
      <c r="A599">
        <v>5.0611604111014401</v>
      </c>
      <c r="B599">
        <v>21.126431410910911</v>
      </c>
      <c r="C599">
        <v>16.377939314598681</v>
      </c>
      <c r="G599" s="1">
        <v>565</v>
      </c>
      <c r="H599" s="1">
        <v>17.813259318308454</v>
      </c>
      <c r="I599" s="1">
        <v>-0.96896351220363641</v>
      </c>
      <c r="J599" s="1">
        <v>-1.3190784205054122</v>
      </c>
      <c r="L599" s="1">
        <v>70.5625</v>
      </c>
      <c r="M599" s="1">
        <v>17.797282840047767</v>
      </c>
    </row>
    <row r="600" spans="1:13" x14ac:dyDescent="0.25">
      <c r="A600">
        <v>5.0691869087984305</v>
      </c>
      <c r="B600">
        <v>21.238109426037138</v>
      </c>
      <c r="C600">
        <v>17.363450032793885</v>
      </c>
      <c r="G600" s="1">
        <v>566</v>
      </c>
      <c r="H600" s="1">
        <v>17.835969892601717</v>
      </c>
      <c r="I600" s="1">
        <v>-3.4031786714248113E-2</v>
      </c>
      <c r="J600" s="1">
        <v>-4.6328468410452704E-2</v>
      </c>
      <c r="L600" s="1">
        <v>70.6875</v>
      </c>
      <c r="M600" s="1">
        <v>17.799109072813273</v>
      </c>
    </row>
    <row r="601" spans="1:13" x14ac:dyDescent="0.25">
      <c r="A601">
        <v>5.0743071076189814</v>
      </c>
      <c r="B601">
        <v>21.297697242672118</v>
      </c>
      <c r="C601">
        <v>19.486743217674373</v>
      </c>
      <c r="G601" s="1">
        <v>567</v>
      </c>
      <c r="H601" s="1">
        <v>17.946271697239272</v>
      </c>
      <c r="I601" s="1">
        <v>-0.1293859693082311</v>
      </c>
      <c r="J601" s="1">
        <v>-0.17613691112322849</v>
      </c>
      <c r="L601" s="1">
        <v>70.8125</v>
      </c>
      <c r="M601" s="1">
        <v>17.801938105887469</v>
      </c>
    </row>
    <row r="602" spans="1:13" x14ac:dyDescent="0.25">
      <c r="A602">
        <v>5.0751301562647901</v>
      </c>
      <c r="B602">
        <v>21.445834462950078</v>
      </c>
      <c r="C602">
        <v>17.933073288053258</v>
      </c>
      <c r="G602" s="1">
        <v>568</v>
      </c>
      <c r="H602" s="1">
        <v>17.952101184878906</v>
      </c>
      <c r="I602" s="1">
        <v>0.20875527990140341</v>
      </c>
      <c r="J602" s="1">
        <v>0.28418467921281032</v>
      </c>
      <c r="L602" s="1">
        <v>70.9375</v>
      </c>
      <c r="M602" s="1">
        <v>17.803477193945145</v>
      </c>
    </row>
    <row r="603" spans="1:13" x14ac:dyDescent="0.25">
      <c r="A603">
        <v>5.0879620937125773</v>
      </c>
      <c r="B603">
        <v>21.383632380290649</v>
      </c>
      <c r="C603">
        <v>19.217511731521228</v>
      </c>
      <c r="G603" s="1">
        <v>569</v>
      </c>
      <c r="H603" s="1">
        <v>18.086236410788615</v>
      </c>
      <c r="I603" s="1">
        <v>-0.22276747335053315</v>
      </c>
      <c r="J603" s="1">
        <v>-0.30325988872267051</v>
      </c>
      <c r="L603" s="1">
        <v>71.0625</v>
      </c>
      <c r="M603" s="1">
        <v>17.816885727931041</v>
      </c>
    </row>
    <row r="604" spans="1:13" x14ac:dyDescent="0.25">
      <c r="A604">
        <v>5.0897026700655568</v>
      </c>
      <c r="B604">
        <v>21.631628309889066</v>
      </c>
      <c r="C604">
        <v>18.419868930570395</v>
      </c>
      <c r="G604" s="1">
        <v>570</v>
      </c>
      <c r="H604" s="1">
        <v>18.031073196629833</v>
      </c>
      <c r="I604" s="1">
        <v>-0.7453532903656459</v>
      </c>
      <c r="J604" s="1">
        <v>-1.0146712735736163</v>
      </c>
      <c r="L604" s="1">
        <v>71.1875</v>
      </c>
      <c r="M604" s="1">
        <v>17.818946334392813</v>
      </c>
    </row>
    <row r="605" spans="1:13" x14ac:dyDescent="0.25">
      <c r="A605">
        <v>5.0745641511921322</v>
      </c>
      <c r="B605">
        <v>21.646735507906431</v>
      </c>
      <c r="C605">
        <v>17.950992392295788</v>
      </c>
      <c r="G605" s="1">
        <v>571</v>
      </c>
      <c r="H605" s="1">
        <v>17.75595177970385</v>
      </c>
      <c r="I605" s="1">
        <v>1.4631748040976333E-2</v>
      </c>
      <c r="J605" s="1">
        <v>1.9918627329145563E-2</v>
      </c>
      <c r="L605" s="1">
        <v>71.3125</v>
      </c>
      <c r="M605" s="1">
        <v>17.825119984469612</v>
      </c>
    </row>
    <row r="606" spans="1:13" x14ac:dyDescent="0.25">
      <c r="A606">
        <v>5.0935524076383185</v>
      </c>
      <c r="B606">
        <v>21.664931913846548</v>
      </c>
      <c r="C606">
        <v>18.92968205358871</v>
      </c>
      <c r="G606" s="1">
        <v>572</v>
      </c>
      <c r="H606" s="1">
        <v>17.978285624558492</v>
      </c>
      <c r="I606" s="1">
        <v>0.10946895955001779</v>
      </c>
      <c r="J606" s="1">
        <v>0.14902330215635792</v>
      </c>
      <c r="L606" s="1">
        <v>71.4375</v>
      </c>
      <c r="M606" s="1">
        <v>17.863468937438082</v>
      </c>
    </row>
    <row r="607" spans="1:13" x14ac:dyDescent="0.25">
      <c r="A607">
        <v>5.0858314642785398</v>
      </c>
      <c r="B607">
        <v>21.708761893815023</v>
      </c>
      <c r="C607">
        <v>18.795155152064446</v>
      </c>
      <c r="G607" s="1">
        <v>573</v>
      </c>
      <c r="H607" s="1">
        <v>18.138345026080327</v>
      </c>
      <c r="I607" s="1">
        <v>-0.60776649941791305</v>
      </c>
      <c r="J607" s="1">
        <v>-0.82737034366243667</v>
      </c>
      <c r="L607" s="1">
        <v>71.5625</v>
      </c>
      <c r="M607" s="1">
        <v>17.863497407525909</v>
      </c>
    </row>
    <row r="608" spans="1:13" x14ac:dyDescent="0.25">
      <c r="A608">
        <v>5.0860295599868177</v>
      </c>
      <c r="B608">
        <v>21.754310761080568</v>
      </c>
      <c r="C608">
        <v>18.684131952569999</v>
      </c>
      <c r="G608" s="1">
        <v>574</v>
      </c>
      <c r="H608" s="1">
        <v>18.026815963972435</v>
      </c>
      <c r="I608" s="1">
        <v>-0.36718363466722437</v>
      </c>
      <c r="J608" s="1">
        <v>-0.49985784062268118</v>
      </c>
      <c r="L608" s="1">
        <v>71.6875</v>
      </c>
      <c r="M608" s="1">
        <v>17.877000520072123</v>
      </c>
    </row>
    <row r="609" spans="1:13" x14ac:dyDescent="0.25">
      <c r="A609">
        <v>5.0748526572543238</v>
      </c>
      <c r="B609">
        <v>21.765956045570736</v>
      </c>
      <c r="C609">
        <v>17.601206517156797</v>
      </c>
      <c r="G609" s="1">
        <v>575</v>
      </c>
      <c r="H609" s="1">
        <v>18.109055232885506</v>
      </c>
      <c r="I609" s="1">
        <v>-1.1229117293775523</v>
      </c>
      <c r="J609" s="1">
        <v>-1.5286526393401008</v>
      </c>
      <c r="L609" s="1">
        <v>71.8125</v>
      </c>
      <c r="M609" s="1">
        <v>17.88260209296854</v>
      </c>
    </row>
    <row r="610" spans="1:13" x14ac:dyDescent="0.25">
      <c r="A610">
        <v>5.0778104573995533</v>
      </c>
      <c r="B610">
        <v>21.631888310752355</v>
      </c>
      <c r="C610">
        <v>18.757738321091907</v>
      </c>
      <c r="G610" s="1">
        <v>576</v>
      </c>
      <c r="H610" s="1">
        <v>17.855636272456451</v>
      </c>
      <c r="I610" s="1">
        <v>-3.0516287986838364E-2</v>
      </c>
      <c r="J610" s="1">
        <v>-4.1542716986135E-2</v>
      </c>
      <c r="L610" s="1">
        <v>71.9375</v>
      </c>
      <c r="M610" s="1">
        <v>17.882717073499087</v>
      </c>
    </row>
    <row r="611" spans="1:13" x14ac:dyDescent="0.25">
      <c r="A611">
        <v>5.0773607901904487</v>
      </c>
      <c r="B611">
        <v>21.447757428598411</v>
      </c>
      <c r="C611">
        <v>17.976303711956415</v>
      </c>
      <c r="G611" s="1">
        <v>577</v>
      </c>
      <c r="H611" s="1">
        <v>18.003774586120684</v>
      </c>
      <c r="I611" s="1">
        <v>-1.1928038713921509</v>
      </c>
      <c r="J611" s="1">
        <v>-1.6237988601556699</v>
      </c>
      <c r="L611" s="1">
        <v>72.0625</v>
      </c>
      <c r="M611" s="1">
        <v>17.894181207680333</v>
      </c>
    </row>
    <row r="612" spans="1:13" x14ac:dyDescent="0.25">
      <c r="A612">
        <v>5.0859902290817489</v>
      </c>
      <c r="B612">
        <v>21.46520219808146</v>
      </c>
      <c r="C612">
        <v>17.147557270567354</v>
      </c>
      <c r="G612" s="1">
        <v>578</v>
      </c>
      <c r="H612" s="1">
        <v>17.91484731810764</v>
      </c>
      <c r="I612" s="1">
        <v>0.23839708330532616</v>
      </c>
      <c r="J612" s="1">
        <v>0.32453693471318174</v>
      </c>
      <c r="L612" s="1">
        <v>72.1875</v>
      </c>
      <c r="M612" s="1">
        <v>17.900221978030771</v>
      </c>
    </row>
    <row r="613" spans="1:13" x14ac:dyDescent="0.25">
      <c r="A613">
        <v>5.0843993407874475</v>
      </c>
      <c r="B613">
        <v>21.668348158504998</v>
      </c>
      <c r="C613">
        <v>19.849490485784557</v>
      </c>
      <c r="G613" s="1">
        <v>579</v>
      </c>
      <c r="H613" s="1">
        <v>17.724839212129776</v>
      </c>
      <c r="I613" s="1">
        <v>0.69804233303951335</v>
      </c>
      <c r="J613" s="1">
        <v>0.95026548111975306</v>
      </c>
      <c r="L613" s="1">
        <v>72.3125</v>
      </c>
      <c r="M613" s="1">
        <v>17.901339568869574</v>
      </c>
    </row>
    <row r="614" spans="1:13" x14ac:dyDescent="0.25">
      <c r="A614">
        <v>5.0894425332066069</v>
      </c>
      <c r="B614">
        <v>21.400321959224936</v>
      </c>
      <c r="C614">
        <v>17.68029116507774</v>
      </c>
      <c r="G614" s="1">
        <v>580</v>
      </c>
      <c r="H614" s="1">
        <v>17.935356311172118</v>
      </c>
      <c r="I614" s="1">
        <v>-0.60734914958050723</v>
      </c>
      <c r="J614" s="1">
        <v>-0.82680219310011938</v>
      </c>
      <c r="L614" s="1">
        <v>72.4375</v>
      </c>
      <c r="M614" s="1">
        <v>17.921045826761642</v>
      </c>
    </row>
    <row r="615" spans="1:13" x14ac:dyDescent="0.25">
      <c r="A615">
        <v>5.0935201276073165</v>
      </c>
      <c r="B615">
        <v>21.388918269068704</v>
      </c>
      <c r="C615">
        <v>17.611346219613552</v>
      </c>
      <c r="G615" s="1">
        <v>581</v>
      </c>
      <c r="H615" s="1">
        <v>18.099073387384703</v>
      </c>
      <c r="I615" s="1">
        <v>-5.1386889466318308E-2</v>
      </c>
      <c r="J615" s="1">
        <v>-6.9954478304103659E-2</v>
      </c>
      <c r="L615" s="1">
        <v>72.5625</v>
      </c>
      <c r="M615" s="1">
        <v>17.921961998595503</v>
      </c>
    </row>
    <row r="616" spans="1:13" x14ac:dyDescent="0.25">
      <c r="A616">
        <v>5.0853602445028425</v>
      </c>
      <c r="B616">
        <v>21.517148026812741</v>
      </c>
      <c r="C616">
        <v>17.549274876269575</v>
      </c>
      <c r="G616" s="1">
        <v>582</v>
      </c>
      <c r="H616" s="1">
        <v>17.707853265584468</v>
      </c>
      <c r="I616" s="1">
        <v>0.78228822137796428</v>
      </c>
      <c r="J616" s="1">
        <v>1.0649518773812925</v>
      </c>
      <c r="L616" s="1">
        <v>72.6875</v>
      </c>
      <c r="M616" s="1">
        <v>17.923182783720257</v>
      </c>
    </row>
    <row r="617" spans="1:13" x14ac:dyDescent="0.25">
      <c r="A617">
        <v>5.0774734936449875</v>
      </c>
      <c r="B617">
        <v>21.4049071543844</v>
      </c>
      <c r="C617">
        <v>17.477313900998972</v>
      </c>
      <c r="G617" s="1">
        <v>583</v>
      </c>
      <c r="H617" s="1">
        <v>17.871899648226091</v>
      </c>
      <c r="I617" s="1">
        <v>-1.3647509664016226</v>
      </c>
      <c r="J617" s="1">
        <v>-1.857875478768241</v>
      </c>
      <c r="L617" s="1">
        <v>72.8125</v>
      </c>
      <c r="M617" s="1">
        <v>17.933073288053258</v>
      </c>
    </row>
    <row r="618" spans="1:13" x14ac:dyDescent="0.25">
      <c r="A618">
        <v>5.0835276059381309</v>
      </c>
      <c r="B618">
        <v>21.393462795190281</v>
      </c>
      <c r="C618">
        <v>17.106200512538869</v>
      </c>
      <c r="G618" s="1">
        <v>584</v>
      </c>
      <c r="H618" s="1">
        <v>17.797036361424695</v>
      </c>
      <c r="I618" s="1">
        <v>-0.20175661812020707</v>
      </c>
      <c r="J618" s="1">
        <v>-0.27465719586413712</v>
      </c>
      <c r="L618" s="1">
        <v>72.9375</v>
      </c>
      <c r="M618" s="1">
        <v>17.935203653650532</v>
      </c>
    </row>
    <row r="619" spans="1:13" x14ac:dyDescent="0.25">
      <c r="A619">
        <v>5.0777334140774455</v>
      </c>
      <c r="B619">
        <v>21.637340476349078</v>
      </c>
      <c r="C619">
        <v>19.491514177216512</v>
      </c>
      <c r="G619" s="1">
        <v>585</v>
      </c>
      <c r="H619" s="1">
        <v>17.739161832731419</v>
      </c>
      <c r="I619" s="1">
        <v>-0.12689924981803813</v>
      </c>
      <c r="J619" s="1">
        <v>-0.17275166701852127</v>
      </c>
      <c r="L619" s="1">
        <v>73.0625</v>
      </c>
      <c r="M619" s="1">
        <v>17.940093670015578</v>
      </c>
    </row>
    <row r="620" spans="1:13" x14ac:dyDescent="0.25">
      <c r="A620">
        <v>5.0884079177243553</v>
      </c>
      <c r="B620">
        <v>21.532813932168779</v>
      </c>
      <c r="C620">
        <v>18.505522682914361</v>
      </c>
      <c r="G620" s="1">
        <v>586</v>
      </c>
      <c r="H620" s="1">
        <v>17.901504775070169</v>
      </c>
      <c r="I620" s="1">
        <v>1.0788639731200931</v>
      </c>
      <c r="J620" s="1">
        <v>1.4686891381152105</v>
      </c>
      <c r="L620" s="1">
        <v>73.1875</v>
      </c>
      <c r="M620" s="1">
        <v>17.950992392295788</v>
      </c>
    </row>
    <row r="621" spans="1:13" x14ac:dyDescent="0.25">
      <c r="A621">
        <v>5.0901401950468754</v>
      </c>
      <c r="B621">
        <v>21.60805820154836</v>
      </c>
      <c r="C621">
        <v>18.582834067101249</v>
      </c>
      <c r="G621" s="1">
        <v>587</v>
      </c>
      <c r="H621" s="1">
        <v>18.080391848078584</v>
      </c>
      <c r="I621" s="1">
        <v>-0.68372769472421879</v>
      </c>
      <c r="J621" s="1">
        <v>-0.93077854455172593</v>
      </c>
      <c r="L621" s="1">
        <v>73.3125</v>
      </c>
      <c r="M621" s="1">
        <v>17.976303711956415</v>
      </c>
    </row>
    <row r="622" spans="1:13" x14ac:dyDescent="0.25">
      <c r="A622">
        <v>5.0908036280587607</v>
      </c>
      <c r="B622">
        <v>21.614499296687708</v>
      </c>
      <c r="C622">
        <v>18.988398985623242</v>
      </c>
      <c r="G622" s="1">
        <v>588</v>
      </c>
      <c r="H622" s="1">
        <v>17.854944516344585</v>
      </c>
      <c r="I622" s="1">
        <v>-0.92473840558210085</v>
      </c>
      <c r="J622" s="1">
        <v>-1.2588734870334091</v>
      </c>
      <c r="L622" s="1">
        <v>73.4375</v>
      </c>
      <c r="M622" s="1">
        <v>17.991589264113351</v>
      </c>
    </row>
    <row r="623" spans="1:13" x14ac:dyDescent="0.25">
      <c r="A623">
        <v>5.0772277576096947</v>
      </c>
      <c r="B623">
        <v>21.725325396118702</v>
      </c>
      <c r="C623">
        <v>19.592930745614602</v>
      </c>
      <c r="G623" s="1">
        <v>589</v>
      </c>
      <c r="H623" s="1">
        <v>17.788102932169167</v>
      </c>
      <c r="I623" s="1">
        <v>1.0127979213316642</v>
      </c>
      <c r="J623" s="1">
        <v>1.37875148603178</v>
      </c>
      <c r="L623" s="1">
        <v>73.5625</v>
      </c>
      <c r="M623" s="1">
        <v>18.000268546166623</v>
      </c>
    </row>
    <row r="624" spans="1:13" x14ac:dyDescent="0.25">
      <c r="A624">
        <v>5.077056132794362</v>
      </c>
      <c r="B624">
        <v>21.398759796270845</v>
      </c>
      <c r="C624">
        <v>18.031164577174543</v>
      </c>
      <c r="G624" s="1">
        <v>590</v>
      </c>
      <c r="H624" s="1">
        <v>17.80178660458639</v>
      </c>
      <c r="I624" s="1">
        <v>0.26166915504919785</v>
      </c>
      <c r="J624" s="1">
        <v>0.3562178878669095</v>
      </c>
      <c r="L624" s="1">
        <v>73.6875</v>
      </c>
      <c r="M624" s="1">
        <v>18.01666907853474</v>
      </c>
    </row>
    <row r="625" spans="1:13" x14ac:dyDescent="0.25">
      <c r="A625">
        <v>5.0814622103469338</v>
      </c>
      <c r="B625">
        <v>21.467683518040626</v>
      </c>
      <c r="C625">
        <v>17.797282840047767</v>
      </c>
      <c r="G625" s="1">
        <v>591</v>
      </c>
      <c r="H625" s="1">
        <v>17.707636819668309</v>
      </c>
      <c r="I625" s="1">
        <v>-0.68475082482566663</v>
      </c>
      <c r="J625" s="1">
        <v>-0.9321713615372903</v>
      </c>
      <c r="L625" s="1">
        <v>73.8125</v>
      </c>
      <c r="M625" s="1">
        <v>18.027256469731054</v>
      </c>
    </row>
    <row r="626" spans="1:13" x14ac:dyDescent="0.25">
      <c r="A626">
        <v>5.0927156195772421</v>
      </c>
      <c r="B626">
        <v>21.565423532318992</v>
      </c>
      <c r="C626">
        <v>19.145260514391598</v>
      </c>
      <c r="G626" s="1">
        <v>592</v>
      </c>
      <c r="H626" s="1">
        <v>18.116104118024548</v>
      </c>
      <c r="I626" s="1">
        <v>0.70687529835211294</v>
      </c>
      <c r="J626" s="1">
        <v>0.96229005561216618</v>
      </c>
      <c r="L626" s="1">
        <v>73.9375</v>
      </c>
      <c r="M626" s="1">
        <v>18.031164577174543</v>
      </c>
    </row>
    <row r="627" spans="1:13" x14ac:dyDescent="0.25">
      <c r="A627">
        <v>5.0747749740096415</v>
      </c>
      <c r="B627">
        <v>21.710105147231666</v>
      </c>
      <c r="C627">
        <v>16.9405137357268</v>
      </c>
      <c r="G627" s="1">
        <v>593</v>
      </c>
      <c r="H627" s="1">
        <v>17.844118890661552</v>
      </c>
      <c r="I627" s="1">
        <v>0.70428440454443475</v>
      </c>
      <c r="J627" s="1">
        <v>0.95876299595668235</v>
      </c>
      <c r="L627" s="1">
        <v>74.0625</v>
      </c>
      <c r="M627" s="1">
        <v>18.047686497918384</v>
      </c>
    </row>
    <row r="628" spans="1:13" x14ac:dyDescent="0.25">
      <c r="A628">
        <v>5.0901322087443948</v>
      </c>
      <c r="B628">
        <v>21.77273037754335</v>
      </c>
      <c r="C628">
        <v>17.045536537998231</v>
      </c>
      <c r="G628" s="1">
        <v>594</v>
      </c>
      <c r="H628" s="1">
        <v>17.711374573016219</v>
      </c>
      <c r="I628" s="1">
        <v>0.18996499585335513</v>
      </c>
      <c r="J628" s="1">
        <v>0.25860491496907834</v>
      </c>
      <c r="L628" s="1">
        <v>74.1875</v>
      </c>
      <c r="M628" s="1">
        <v>18.059351997354607</v>
      </c>
    </row>
    <row r="629" spans="1:13" x14ac:dyDescent="0.25">
      <c r="A629">
        <v>5.0917323047844505</v>
      </c>
      <c r="B629">
        <v>21.761068369794035</v>
      </c>
      <c r="C629">
        <v>17.921961998595503</v>
      </c>
      <c r="G629" s="1">
        <v>595</v>
      </c>
      <c r="H629" s="1">
        <v>17.939835041725242</v>
      </c>
      <c r="I629" s="1">
        <v>-1.122526191560258</v>
      </c>
      <c r="J629" s="1">
        <v>-1.5281277954128767</v>
      </c>
      <c r="L629" s="1">
        <v>74.3125</v>
      </c>
      <c r="M629" s="1">
        <v>18.063455759635588</v>
      </c>
    </row>
    <row r="630" spans="1:13" x14ac:dyDescent="0.25">
      <c r="A630">
        <v>5.0855389914253806</v>
      </c>
      <c r="B630">
        <v>21.581903969478685</v>
      </c>
      <c r="C630">
        <v>19.168566791716287</v>
      </c>
      <c r="G630" s="1">
        <v>596</v>
      </c>
      <c r="H630" s="1">
        <v>18.105225436470164</v>
      </c>
      <c r="I630" s="1">
        <v>-0.28627910207735141</v>
      </c>
      <c r="J630" s="1">
        <v>-0.38972012984585863</v>
      </c>
      <c r="L630" s="1">
        <v>74.4375</v>
      </c>
      <c r="M630" s="1">
        <v>18.078356640576438</v>
      </c>
    </row>
    <row r="631" spans="1:13" x14ac:dyDescent="0.25">
      <c r="A631">
        <v>5.0745076186211362</v>
      </c>
      <c r="B631">
        <v>21.464215220628496</v>
      </c>
      <c r="C631">
        <v>17.416240581912596</v>
      </c>
      <c r="G631" s="1">
        <v>597</v>
      </c>
      <c r="H631" s="1">
        <v>17.96640368411202</v>
      </c>
      <c r="I631" s="1">
        <v>0.59376805257069165</v>
      </c>
      <c r="J631" s="1">
        <v>0.80831384780453985</v>
      </c>
      <c r="L631" s="1">
        <v>74.5625</v>
      </c>
      <c r="M631" s="1">
        <v>18.087754584108509</v>
      </c>
    </row>
    <row r="632" spans="1:13" x14ac:dyDescent="0.25">
      <c r="A632">
        <v>5.0750205635605976</v>
      </c>
      <c r="B632">
        <v>21.754755322439017</v>
      </c>
      <c r="C632">
        <v>18.753752140222559</v>
      </c>
      <c r="G632" s="1">
        <v>598</v>
      </c>
      <c r="H632" s="1">
        <v>17.764539841965263</v>
      </c>
      <c r="I632" s="1">
        <v>-1.386600527366582</v>
      </c>
      <c r="J632" s="1">
        <v>-1.8876199263180249</v>
      </c>
      <c r="L632" s="1">
        <v>74.6875</v>
      </c>
      <c r="M632" s="1">
        <v>18.148196774035029</v>
      </c>
    </row>
    <row r="633" spans="1:13" x14ac:dyDescent="0.25">
      <c r="A633">
        <v>5.0748642755255426</v>
      </c>
      <c r="B633">
        <v>21.781130585923144</v>
      </c>
      <c r="C633">
        <v>18.597035171323235</v>
      </c>
      <c r="G633" s="1">
        <v>599</v>
      </c>
      <c r="H633" s="1">
        <v>17.901062667350271</v>
      </c>
      <c r="I633" s="1">
        <v>-0.53761263455638542</v>
      </c>
      <c r="J633" s="1">
        <v>-0.73186783186667137</v>
      </c>
      <c r="L633" s="1">
        <v>74.8125</v>
      </c>
      <c r="M633" s="1">
        <v>18.153244401412966</v>
      </c>
    </row>
    <row r="634" spans="1:13" x14ac:dyDescent="0.25">
      <c r="A634">
        <v>5.0746910301613664</v>
      </c>
      <c r="B634">
        <v>21.529995079573968</v>
      </c>
      <c r="C634">
        <v>18.792554695675843</v>
      </c>
      <c r="G634" s="1">
        <v>600</v>
      </c>
      <c r="H634" s="1">
        <v>17.968746117971914</v>
      </c>
      <c r="I634" s="1">
        <v>1.517997099702459</v>
      </c>
      <c r="J634" s="1">
        <v>2.066493930254933</v>
      </c>
      <c r="L634" s="1">
        <v>74.9375</v>
      </c>
      <c r="M634" s="1">
        <v>18.160856464780309</v>
      </c>
    </row>
    <row r="635" spans="1:13" x14ac:dyDescent="0.25">
      <c r="A635">
        <v>5.0905695139943345</v>
      </c>
      <c r="B635">
        <v>21.652784618015268</v>
      </c>
      <c r="C635">
        <v>16.897314741896615</v>
      </c>
      <c r="G635" s="1">
        <v>601</v>
      </c>
      <c r="H635" s="1">
        <v>18.210373483324048</v>
      </c>
      <c r="I635" s="1">
        <v>-0.27730019527079008</v>
      </c>
      <c r="J635" s="1">
        <v>-0.37749688092152234</v>
      </c>
      <c r="L635" s="1">
        <v>75.0625</v>
      </c>
      <c r="M635" s="1">
        <v>18.166608674980147</v>
      </c>
    </row>
    <row r="636" spans="1:13" x14ac:dyDescent="0.25">
      <c r="A636">
        <v>5.0844248748007503</v>
      </c>
      <c r="B636">
        <v>21.519203661778786</v>
      </c>
      <c r="C636">
        <v>18.48583980418509</v>
      </c>
      <c r="G636" s="1">
        <v>602</v>
      </c>
      <c r="H636" s="1">
        <v>18.027715623839313</v>
      </c>
      <c r="I636" s="1">
        <v>1.1897961076819143</v>
      </c>
      <c r="J636" s="1">
        <v>1.6197043032872389</v>
      </c>
      <c r="L636" s="1">
        <v>75.1875</v>
      </c>
      <c r="M636" s="1">
        <v>18.186432410836332</v>
      </c>
    </row>
    <row r="637" spans="1:13" x14ac:dyDescent="0.25">
      <c r="A637">
        <v>5.0775937402178002</v>
      </c>
      <c r="B637">
        <v>21.658371863368231</v>
      </c>
      <c r="C637">
        <v>19.200752652397725</v>
      </c>
      <c r="G637" s="1">
        <v>603</v>
      </c>
      <c r="H637" s="1">
        <v>18.429987995409522</v>
      </c>
      <c r="I637" s="1">
        <v>-1.011906483912739E-2</v>
      </c>
      <c r="J637" s="1">
        <v>-1.3775379461536258E-2</v>
      </c>
      <c r="L637" s="1">
        <v>75.3125</v>
      </c>
      <c r="M637" s="1">
        <v>18.200656000326681</v>
      </c>
    </row>
    <row r="638" spans="1:13" x14ac:dyDescent="0.25">
      <c r="A638">
        <v>5.0920056200709807</v>
      </c>
      <c r="B638">
        <v>21.39532606499106</v>
      </c>
      <c r="C638">
        <v>18.166608674980147</v>
      </c>
      <c r="G638" s="1">
        <v>604</v>
      </c>
      <c r="H638" s="1">
        <v>18.548429931841561</v>
      </c>
      <c r="I638" s="1">
        <v>-0.59743753954577272</v>
      </c>
      <c r="J638" s="1">
        <v>-0.81330922794238125</v>
      </c>
      <c r="L638" s="1">
        <v>75.4375</v>
      </c>
      <c r="M638" s="1">
        <v>18.238298870160456</v>
      </c>
    </row>
    <row r="639" spans="1:13" x14ac:dyDescent="0.25">
      <c r="A639">
        <v>5.084478630712562</v>
      </c>
      <c r="B639">
        <v>21.422336279934797</v>
      </c>
      <c r="C639">
        <v>16.73157309597309</v>
      </c>
      <c r="G639" s="1">
        <v>605</v>
      </c>
      <c r="H639" s="1">
        <v>18.461727831676409</v>
      </c>
      <c r="I639" s="1">
        <v>0.46795422191230074</v>
      </c>
      <c r="J639" s="1">
        <v>0.63703979369162489</v>
      </c>
      <c r="L639" s="1">
        <v>75.5625</v>
      </c>
      <c r="M639" s="1">
        <v>18.244679504294037</v>
      </c>
    </row>
    <row r="640" spans="1:13" x14ac:dyDescent="0.25">
      <c r="A640">
        <v>5.0916943769994552</v>
      </c>
      <c r="B640">
        <v>21.610117569574463</v>
      </c>
      <c r="C640">
        <v>18.534204875648733</v>
      </c>
      <c r="G640" s="1">
        <v>606</v>
      </c>
      <c r="H640" s="1">
        <v>18.582296016000825</v>
      </c>
      <c r="I640" s="1">
        <v>0.21285913606362072</v>
      </c>
      <c r="J640" s="1">
        <v>0.28977137885243653</v>
      </c>
      <c r="L640" s="1">
        <v>75.6875</v>
      </c>
      <c r="M640" s="1">
        <v>18.24968267928822</v>
      </c>
    </row>
    <row r="641" spans="1:13" x14ac:dyDescent="0.25">
      <c r="A641">
        <v>5.0817181708301389</v>
      </c>
      <c r="B641">
        <v>21.531727749834033</v>
      </c>
      <c r="C641">
        <v>18.597161831500308</v>
      </c>
      <c r="G641" s="1">
        <v>607</v>
      </c>
      <c r="H641" s="1">
        <v>18.656929746891361</v>
      </c>
      <c r="I641" s="1">
        <v>2.7202205678637625E-2</v>
      </c>
      <c r="J641" s="1">
        <v>3.7031159634935543E-2</v>
      </c>
      <c r="L641" s="1">
        <v>75.8125</v>
      </c>
      <c r="M641" s="1">
        <v>18.253676909576029</v>
      </c>
    </row>
    <row r="642" spans="1:13" x14ac:dyDescent="0.25">
      <c r="A642">
        <v>5.1111455653132412</v>
      </c>
      <c r="B642">
        <v>21.913598320618895</v>
      </c>
      <c r="C642">
        <v>18.842999022189389</v>
      </c>
      <c r="G642" s="1">
        <v>608</v>
      </c>
      <c r="H642" s="1">
        <v>18.745195004336416</v>
      </c>
      <c r="I642" s="1">
        <v>-1.1439884871796195</v>
      </c>
      <c r="J642" s="1">
        <v>-1.557345047300539</v>
      </c>
      <c r="L642" s="1">
        <v>75.9375</v>
      </c>
      <c r="M642" s="1">
        <v>18.26780921566111</v>
      </c>
    </row>
    <row r="643" spans="1:13" x14ac:dyDescent="0.25">
      <c r="A643">
        <v>5.1087734032512708</v>
      </c>
      <c r="B643">
        <v>21.837649557961871</v>
      </c>
      <c r="C643">
        <v>18.244679504294037</v>
      </c>
      <c r="G643" s="1">
        <v>609</v>
      </c>
      <c r="H643" s="1">
        <v>18.503700601832239</v>
      </c>
      <c r="I643" s="1">
        <v>0.25403771925966723</v>
      </c>
      <c r="J643" s="1">
        <v>0.3458289907199476</v>
      </c>
      <c r="L643" s="1">
        <v>76.0625</v>
      </c>
      <c r="M643" s="1">
        <v>18.286942401767941</v>
      </c>
    </row>
    <row r="644" spans="1:13" x14ac:dyDescent="0.25">
      <c r="A644">
        <v>5.0994998965842928</v>
      </c>
      <c r="B644">
        <v>21.906276011290739</v>
      </c>
      <c r="C644">
        <v>17.803477193945145</v>
      </c>
      <c r="G644" s="1">
        <v>610</v>
      </c>
      <c r="H644" s="1">
        <v>18.1998307476501</v>
      </c>
      <c r="I644" s="1">
        <v>-0.22352703569368515</v>
      </c>
      <c r="J644" s="1">
        <v>-0.30429390319613792</v>
      </c>
      <c r="L644" s="1">
        <v>76.1875</v>
      </c>
      <c r="M644" s="1">
        <v>18.292714927133808</v>
      </c>
    </row>
    <row r="645" spans="1:13" x14ac:dyDescent="0.25">
      <c r="A645">
        <v>5.0975176120701269</v>
      </c>
      <c r="B645">
        <v>22.064840846604753</v>
      </c>
      <c r="C645">
        <v>18.697254848469299</v>
      </c>
      <c r="G645" s="1">
        <v>611</v>
      </c>
      <c r="H645" s="1">
        <v>18.175707777732892</v>
      </c>
      <c r="I645" s="1">
        <v>-1.0281505071655381</v>
      </c>
      <c r="J645" s="1">
        <v>-1.3996514109694738</v>
      </c>
      <c r="L645" s="1">
        <v>76.3125</v>
      </c>
      <c r="M645" s="1">
        <v>18.34221276309993</v>
      </c>
    </row>
    <row r="646" spans="1:13" x14ac:dyDescent="0.25">
      <c r="A646">
        <v>5.1082052176763799</v>
      </c>
      <c r="B646">
        <v>21.856922326668066</v>
      </c>
      <c r="C646">
        <v>20.236795655889367</v>
      </c>
      <c r="G646" s="1">
        <v>612</v>
      </c>
      <c r="H646" s="1">
        <v>18.523818089219375</v>
      </c>
      <c r="I646" s="1">
        <v>1.3256723965651815</v>
      </c>
      <c r="J646" s="1">
        <v>1.8046766766190947</v>
      </c>
      <c r="L646" s="1">
        <v>76.4375</v>
      </c>
      <c r="M646" s="1">
        <v>18.355063118067356</v>
      </c>
    </row>
    <row r="647" spans="1:13" x14ac:dyDescent="0.25">
      <c r="A647">
        <v>5.0992657778063464</v>
      </c>
      <c r="B647">
        <v>22.107066231147403</v>
      </c>
      <c r="C647">
        <v>19.575287947025775</v>
      </c>
      <c r="G647" s="1">
        <v>613</v>
      </c>
      <c r="H647" s="1">
        <v>18.046387019379274</v>
      </c>
      <c r="I647" s="1">
        <v>-0.36609585430153402</v>
      </c>
      <c r="J647" s="1">
        <v>-0.49837701333810319</v>
      </c>
      <c r="L647" s="1">
        <v>76.5625</v>
      </c>
      <c r="M647" s="1">
        <v>18.419454618699081</v>
      </c>
    </row>
    <row r="648" spans="1:13" x14ac:dyDescent="0.25">
      <c r="A648">
        <v>5.09557140596735</v>
      </c>
      <c r="B648">
        <v>21.895420206473077</v>
      </c>
      <c r="C648">
        <v>18.66121171211352</v>
      </c>
      <c r="G648" s="1">
        <v>614</v>
      </c>
      <c r="H648" s="1">
        <v>18.002269918545366</v>
      </c>
      <c r="I648" s="1">
        <v>-0.39092369893181456</v>
      </c>
      <c r="J648" s="1">
        <v>-0.53217588570738761</v>
      </c>
      <c r="L648" s="1">
        <v>76.6875</v>
      </c>
      <c r="M648" s="1">
        <v>18.419868930570395</v>
      </c>
    </row>
    <row r="649" spans="1:13" x14ac:dyDescent="0.25">
      <c r="A649">
        <v>5.1022416729874607</v>
      </c>
      <c r="B649">
        <v>21.921109202010015</v>
      </c>
      <c r="C649">
        <v>18.707845409717816</v>
      </c>
      <c r="G649" s="1">
        <v>615</v>
      </c>
      <c r="H649" s="1">
        <v>18.266097247367295</v>
      </c>
      <c r="I649" s="1">
        <v>-0.71682237109772018</v>
      </c>
      <c r="J649" s="1">
        <v>-0.97583129719729889</v>
      </c>
      <c r="L649" s="1">
        <v>76.8125</v>
      </c>
      <c r="M649" s="1">
        <v>18.422723611426711</v>
      </c>
    </row>
    <row r="650" spans="1:13" x14ac:dyDescent="0.25">
      <c r="A650">
        <v>5.1014251183089971</v>
      </c>
      <c r="B650">
        <v>21.91740135412071</v>
      </c>
      <c r="C650">
        <v>19.135468581427642</v>
      </c>
      <c r="G650" s="1">
        <v>616</v>
      </c>
      <c r="H650" s="1">
        <v>18.127775954979949</v>
      </c>
      <c r="I650" s="1">
        <v>-0.65046205398097712</v>
      </c>
      <c r="J650" s="1">
        <v>-0.88549305310024395</v>
      </c>
      <c r="L650" s="1">
        <v>76.9375</v>
      </c>
      <c r="M650" s="1">
        <v>18.42288154516929</v>
      </c>
    </row>
    <row r="651" spans="1:13" x14ac:dyDescent="0.25">
      <c r="A651">
        <v>5.1108075957222452</v>
      </c>
      <c r="B651">
        <v>22.138117124936247</v>
      </c>
      <c r="C651">
        <v>20.345271768399414</v>
      </c>
      <c r="G651" s="1">
        <v>617</v>
      </c>
      <c r="H651" s="1">
        <v>18.071411856005035</v>
      </c>
      <c r="I651" s="1">
        <v>-0.96521134346616577</v>
      </c>
      <c r="J651" s="1">
        <v>-1.3139704832617936</v>
      </c>
      <c r="L651" s="1">
        <v>77.0625</v>
      </c>
      <c r="M651" s="1">
        <v>18.438483062979877</v>
      </c>
    </row>
    <row r="652" spans="1:13" x14ac:dyDescent="0.25">
      <c r="A652">
        <v>5.0963675907842871</v>
      </c>
      <c r="B652">
        <v>21.92438143854379</v>
      </c>
      <c r="C652">
        <v>17.395675341376418</v>
      </c>
      <c r="G652" s="1">
        <v>618</v>
      </c>
      <c r="H652" s="1">
        <v>18.513255056069589</v>
      </c>
      <c r="I652" s="1">
        <v>0.97825912114692315</v>
      </c>
      <c r="J652" s="1">
        <v>1.3317328053280781</v>
      </c>
      <c r="L652" s="1">
        <v>77.1875</v>
      </c>
      <c r="M652" s="1">
        <v>18.477296698569184</v>
      </c>
    </row>
    <row r="653" spans="1:13" x14ac:dyDescent="0.25">
      <c r="A653">
        <v>5.1104803047307916</v>
      </c>
      <c r="B653">
        <v>22.104523263498802</v>
      </c>
      <c r="C653">
        <v>17.731818101921533</v>
      </c>
      <c r="G653" s="1">
        <v>619</v>
      </c>
      <c r="H653" s="1">
        <v>18.273406609269131</v>
      </c>
      <c r="I653" s="1">
        <v>0.2321160736452299</v>
      </c>
      <c r="J653" s="1">
        <v>0.31598641222469631</v>
      </c>
      <c r="L653" s="1">
        <v>77.3125</v>
      </c>
      <c r="M653" s="1">
        <v>18.478781113831481</v>
      </c>
    </row>
    <row r="654" spans="1:13" x14ac:dyDescent="0.25">
      <c r="A654">
        <v>5.101422372604774</v>
      </c>
      <c r="B654">
        <v>22.056987324176326</v>
      </c>
      <c r="C654">
        <v>20.487484168836847</v>
      </c>
      <c r="G654" s="1">
        <v>620</v>
      </c>
      <c r="H654" s="1">
        <v>18.388039707426088</v>
      </c>
      <c r="I654" s="1">
        <v>0.19479435967516068</v>
      </c>
      <c r="J654" s="1">
        <v>0.26517926944360931</v>
      </c>
      <c r="L654" s="1">
        <v>77.4375</v>
      </c>
      <c r="M654" s="1">
        <v>18.48583980418509</v>
      </c>
    </row>
    <row r="655" spans="1:13" x14ac:dyDescent="0.25">
      <c r="A655">
        <v>5.111268453245339</v>
      </c>
      <c r="B655">
        <v>22.14631895320106</v>
      </c>
      <c r="C655">
        <v>20.031403327003463</v>
      </c>
      <c r="G655" s="1">
        <v>621</v>
      </c>
      <c r="H655" s="1">
        <v>18.394678263680927</v>
      </c>
      <c r="I655" s="1">
        <v>0.59372072194231507</v>
      </c>
      <c r="J655" s="1">
        <v>0.80824941523330862</v>
      </c>
      <c r="L655" s="1">
        <v>77.5625</v>
      </c>
      <c r="M655" s="1">
        <v>18.490141486962433</v>
      </c>
    </row>
    <row r="656" spans="1:13" x14ac:dyDescent="0.25">
      <c r="A656">
        <v>5.1111315156775028</v>
      </c>
      <c r="B656">
        <v>22.007788487793736</v>
      </c>
      <c r="C656">
        <v>17.761493415009191</v>
      </c>
      <c r="G656" s="1">
        <v>622</v>
      </c>
      <c r="H656" s="1">
        <v>18.662895791635059</v>
      </c>
      <c r="I656" s="1">
        <v>0.93003495397954339</v>
      </c>
      <c r="J656" s="1">
        <v>1.2660838335596059</v>
      </c>
      <c r="L656" s="1">
        <v>77.6875</v>
      </c>
      <c r="M656" s="1">
        <v>18.49128054515182</v>
      </c>
    </row>
    <row r="657" spans="1:13" x14ac:dyDescent="0.25">
      <c r="A657">
        <v>5.0963807299185797</v>
      </c>
      <c r="B657">
        <v>21.79388770741485</v>
      </c>
      <c r="C657">
        <v>17.935203653650532</v>
      </c>
      <c r="G657" s="1">
        <v>623</v>
      </c>
      <c r="H657" s="1">
        <v>18.120110278460736</v>
      </c>
      <c r="I657" s="1">
        <v>-8.8945701286192502E-2</v>
      </c>
      <c r="J657" s="1">
        <v>-0.12108438933527131</v>
      </c>
      <c r="L657" s="1">
        <v>77.8125</v>
      </c>
      <c r="M657" s="1">
        <v>18.494366002240177</v>
      </c>
    </row>
    <row r="658" spans="1:13" x14ac:dyDescent="0.25">
      <c r="A658">
        <v>5.1103692799476317</v>
      </c>
      <c r="B658">
        <v>22.021104687746604</v>
      </c>
      <c r="C658">
        <v>18.782975095234772</v>
      </c>
      <c r="G658" s="1">
        <v>624</v>
      </c>
      <c r="H658" s="1">
        <v>18.207741597455399</v>
      </c>
      <c r="I658" s="1">
        <v>-0.41045875740763194</v>
      </c>
      <c r="J658" s="1">
        <v>-0.55876953320207945</v>
      </c>
      <c r="L658" s="1">
        <v>77.9375</v>
      </c>
      <c r="M658" s="1">
        <v>18.499061210729682</v>
      </c>
    </row>
    <row r="659" spans="1:13" x14ac:dyDescent="0.25">
      <c r="A659">
        <v>5.1054892694795866</v>
      </c>
      <c r="B659">
        <v>22.00737791824945</v>
      </c>
      <c r="C659">
        <v>20.096194929974608</v>
      </c>
      <c r="G659" s="1">
        <v>625</v>
      </c>
      <c r="H659" s="1">
        <v>18.3011687243194</v>
      </c>
      <c r="I659" s="1">
        <v>0.84409179007219848</v>
      </c>
      <c r="J659" s="1">
        <v>1.1490868863347103</v>
      </c>
      <c r="L659" s="1">
        <v>78.0625</v>
      </c>
      <c r="M659" s="1">
        <v>18.505522682914361</v>
      </c>
    </row>
    <row r="660" spans="1:13" x14ac:dyDescent="0.25">
      <c r="A660">
        <v>5.107935615495327</v>
      </c>
      <c r="B660">
        <v>22.13330997018873</v>
      </c>
      <c r="C660">
        <v>19.784032330169168</v>
      </c>
      <c r="G660" s="1">
        <v>626</v>
      </c>
      <c r="H660" s="1">
        <v>18.652662899757971</v>
      </c>
      <c r="I660" s="1">
        <v>-1.712149164031171</v>
      </c>
      <c r="J660" s="1">
        <v>-2.3307988242236966</v>
      </c>
      <c r="L660" s="1">
        <v>78.1875</v>
      </c>
      <c r="M660" s="1">
        <v>18.520686794443655</v>
      </c>
    </row>
    <row r="661" spans="1:13" x14ac:dyDescent="0.25">
      <c r="A661">
        <v>5.0979483019520027</v>
      </c>
      <c r="B661">
        <v>22.018048431518075</v>
      </c>
      <c r="C661">
        <v>19.105679333258117</v>
      </c>
      <c r="G661" s="1">
        <v>627</v>
      </c>
      <c r="H661" s="1">
        <v>18.662324234952287</v>
      </c>
      <c r="I661" s="1">
        <v>-1.6167876969540558</v>
      </c>
      <c r="J661" s="1">
        <v>-2.2009804649305922</v>
      </c>
      <c r="L661" s="1">
        <v>78.3125</v>
      </c>
      <c r="M661" s="1">
        <v>18.534204875648733</v>
      </c>
    </row>
    <row r="662" spans="1:13" x14ac:dyDescent="0.25">
      <c r="A662">
        <v>5.0983529752076056</v>
      </c>
      <c r="B662">
        <v>21.86884839543302</v>
      </c>
      <c r="C662">
        <v>17.58880624272474</v>
      </c>
      <c r="G662" s="1">
        <v>628</v>
      </c>
      <c r="H662" s="1">
        <v>18.633043250882423</v>
      </c>
      <c r="I662" s="1">
        <v>-0.71108125228692032</v>
      </c>
      <c r="J662" s="1">
        <v>-0.96801574394115908</v>
      </c>
      <c r="L662" s="1">
        <v>78.4375</v>
      </c>
      <c r="M662" s="1">
        <v>18.548403295205986</v>
      </c>
    </row>
    <row r="663" spans="1:13" x14ac:dyDescent="0.25">
      <c r="A663">
        <v>5.0986871482716642</v>
      </c>
      <c r="B663">
        <v>21.93686453593579</v>
      </c>
      <c r="C663">
        <v>19.154973143176822</v>
      </c>
      <c r="G663" s="1">
        <v>629</v>
      </c>
      <c r="H663" s="1">
        <v>18.372836534120196</v>
      </c>
      <c r="I663" s="1">
        <v>0.79573025759609095</v>
      </c>
      <c r="J663" s="1">
        <v>1.0832509151465624</v>
      </c>
      <c r="L663" s="1">
        <v>78.5625</v>
      </c>
      <c r="M663" s="1">
        <v>18.549947718460672</v>
      </c>
    </row>
    <row r="664" spans="1:13" x14ac:dyDescent="0.25">
      <c r="A664">
        <v>5.0972531169152724</v>
      </c>
      <c r="B664">
        <v>21.909083410402488</v>
      </c>
      <c r="C664">
        <v>18.921418322668149</v>
      </c>
      <c r="G664" s="1">
        <v>630</v>
      </c>
      <c r="H664" s="1">
        <v>18.244819778150283</v>
      </c>
      <c r="I664" s="1">
        <v>-0.82857919623768694</v>
      </c>
      <c r="J664" s="1">
        <v>-1.1279691378173966</v>
      </c>
      <c r="L664" s="1">
        <v>78.6875</v>
      </c>
      <c r="M664" s="1">
        <v>18.555348289516477</v>
      </c>
    </row>
    <row r="665" spans="1:13" x14ac:dyDescent="0.25">
      <c r="A665">
        <v>5.0990274119557375</v>
      </c>
      <c r="B665">
        <v>21.972223348143302</v>
      </c>
      <c r="C665">
        <v>17.786960315703599</v>
      </c>
      <c r="G665" s="1">
        <v>631</v>
      </c>
      <c r="H665" s="1">
        <v>18.725507345705775</v>
      </c>
      <c r="I665" s="1">
        <v>2.8244794516783855E-2</v>
      </c>
      <c r="J665" s="1">
        <v>3.8450466368922735E-2</v>
      </c>
      <c r="L665" s="1">
        <v>78.8125</v>
      </c>
      <c r="M665" s="1">
        <v>18.560171736682712</v>
      </c>
    </row>
    <row r="666" spans="1:13" x14ac:dyDescent="0.25">
      <c r="A666">
        <v>5.1050578517953147</v>
      </c>
      <c r="B666">
        <v>21.967320574501361</v>
      </c>
      <c r="C666">
        <v>19.226833015448776</v>
      </c>
      <c r="G666" s="1">
        <v>632</v>
      </c>
      <c r="H666" s="1">
        <v>18.770394196009615</v>
      </c>
      <c r="I666" s="1">
        <v>-0.17335902468638054</v>
      </c>
      <c r="J666" s="1">
        <v>-0.23599871985232368</v>
      </c>
      <c r="L666" s="1">
        <v>78.9375</v>
      </c>
      <c r="M666" s="1">
        <v>18.582834067101249</v>
      </c>
    </row>
    <row r="667" spans="1:13" x14ac:dyDescent="0.25">
      <c r="A667">
        <v>5.1074212186446104</v>
      </c>
      <c r="B667">
        <v>22.12588070947016</v>
      </c>
      <c r="C667">
        <v>19.301836212833884</v>
      </c>
      <c r="G667" s="1">
        <v>633</v>
      </c>
      <c r="H667" s="1">
        <v>18.35323549130424</v>
      </c>
      <c r="I667" s="1">
        <v>0.43931920437160343</v>
      </c>
      <c r="J667" s="1">
        <v>0.59805810528642755</v>
      </c>
      <c r="L667" s="1">
        <v>79.0625</v>
      </c>
      <c r="M667" s="1">
        <v>18.597035171323235</v>
      </c>
    </row>
    <row r="668" spans="1:13" x14ac:dyDescent="0.25">
      <c r="A668">
        <v>5.0951908215378818</v>
      </c>
      <c r="B668">
        <v>22.110154673275982</v>
      </c>
      <c r="C668">
        <v>18.696648358739946</v>
      </c>
      <c r="G668" s="1">
        <v>634</v>
      </c>
      <c r="H668" s="1">
        <v>18.459878983584019</v>
      </c>
      <c r="I668" s="1">
        <v>-1.5625642416874044</v>
      </c>
      <c r="J668" s="1">
        <v>-2.1271644864890336</v>
      </c>
      <c r="L668" s="1">
        <v>79.1875</v>
      </c>
      <c r="M668" s="1">
        <v>18.597161831500308</v>
      </c>
    </row>
    <row r="669" spans="1:13" x14ac:dyDescent="0.25">
      <c r="A669">
        <v>5.1015059945448407</v>
      </c>
      <c r="B669">
        <v>21.941438645655346</v>
      </c>
      <c r="C669">
        <v>18.90969683209935</v>
      </c>
      <c r="G669" s="1">
        <v>635</v>
      </c>
      <c r="H669" s="1">
        <v>18.275284312952607</v>
      </c>
      <c r="I669" s="1">
        <v>0.2105554912324834</v>
      </c>
      <c r="J669" s="1">
        <v>0.28663535964532377</v>
      </c>
      <c r="L669" s="1">
        <v>79.3125</v>
      </c>
      <c r="M669" s="1">
        <v>18.627591083142065</v>
      </c>
    </row>
    <row r="670" spans="1:13" x14ac:dyDescent="0.25">
      <c r="A670">
        <v>5.0971658985817649</v>
      </c>
      <c r="B670">
        <v>21.868675083201119</v>
      </c>
      <c r="C670">
        <v>18.963384594249277</v>
      </c>
      <c r="G670" s="1">
        <v>636</v>
      </c>
      <c r="H670" s="1">
        <v>18.549140153855628</v>
      </c>
      <c r="I670" s="1">
        <v>0.65161249854209657</v>
      </c>
      <c r="J670" s="1">
        <v>0.8870591869901665</v>
      </c>
      <c r="L670" s="1">
        <v>79.4375</v>
      </c>
      <c r="M670" s="1">
        <v>18.658415597598925</v>
      </c>
    </row>
    <row r="671" spans="1:13" x14ac:dyDescent="0.25">
      <c r="A671">
        <v>5.111414842998645</v>
      </c>
      <c r="B671">
        <v>21.806691439349876</v>
      </c>
      <c r="C671">
        <v>18.000268546166623</v>
      </c>
      <c r="G671" s="1">
        <v>637</v>
      </c>
      <c r="H671" s="1">
        <v>18.022273453627783</v>
      </c>
      <c r="I671" s="1">
        <v>0.14433522135236387</v>
      </c>
      <c r="J671" s="1">
        <v>0.19648776595497142</v>
      </c>
      <c r="L671" s="1">
        <v>79.5625</v>
      </c>
      <c r="M671" s="1">
        <v>18.66121171211352</v>
      </c>
    </row>
    <row r="672" spans="1:13" x14ac:dyDescent="0.25">
      <c r="A672">
        <v>5.1092619401909971</v>
      </c>
      <c r="B672">
        <v>22.027447649787774</v>
      </c>
      <c r="C672">
        <v>19.368435344806031</v>
      </c>
      <c r="G672" s="1">
        <v>638</v>
      </c>
      <c r="H672" s="1">
        <v>18.113635853360574</v>
      </c>
      <c r="I672" s="1">
        <v>-1.3820627573874837</v>
      </c>
      <c r="J672" s="1">
        <v>-1.8814425270854849</v>
      </c>
      <c r="L672" s="1">
        <v>79.6875</v>
      </c>
      <c r="M672" s="1">
        <v>18.672027476053461</v>
      </c>
    </row>
    <row r="673" spans="1:13" x14ac:dyDescent="0.25">
      <c r="A673">
        <v>5.1023857473313416</v>
      </c>
      <c r="B673">
        <v>21.784923527427999</v>
      </c>
      <c r="C673">
        <v>18.419454618699081</v>
      </c>
      <c r="G673" s="1">
        <v>639</v>
      </c>
      <c r="H673" s="1">
        <v>18.381892414005321</v>
      </c>
      <c r="I673" s="1">
        <v>0.15231246164341172</v>
      </c>
      <c r="J673" s="1">
        <v>0.20734741690217459</v>
      </c>
      <c r="L673" s="1">
        <v>79.8125</v>
      </c>
      <c r="M673" s="1">
        <v>18.682464824734744</v>
      </c>
    </row>
    <row r="674" spans="1:13" x14ac:dyDescent="0.25">
      <c r="A674">
        <v>5.1102802748117986</v>
      </c>
      <c r="B674">
        <v>22.041874591991721</v>
      </c>
      <c r="C674">
        <v>18.549947718460672</v>
      </c>
      <c r="G674" s="1">
        <v>640</v>
      </c>
      <c r="H674" s="1">
        <v>18.312819854281557</v>
      </c>
      <c r="I674" s="1">
        <v>0.28434197721875165</v>
      </c>
      <c r="J674" s="1">
        <v>0.38708306501666562</v>
      </c>
      <c r="L674" s="1">
        <v>79.9375</v>
      </c>
      <c r="M674" s="1">
        <v>18.684131952569999</v>
      </c>
    </row>
    <row r="675" spans="1:13" x14ac:dyDescent="0.25">
      <c r="A675">
        <v>5.0953183023972706</v>
      </c>
      <c r="B675">
        <v>21.899790900368728</v>
      </c>
      <c r="C675">
        <v>18.499061210729682</v>
      </c>
      <c r="G675" s="1">
        <v>641</v>
      </c>
      <c r="H675" s="1">
        <v>18.767433434307378</v>
      </c>
      <c r="I675" s="1">
        <v>7.5565587882010732E-2</v>
      </c>
      <c r="J675" s="1">
        <v>0.10286964891100836</v>
      </c>
      <c r="L675" s="1">
        <v>80.0625</v>
      </c>
      <c r="M675" s="1">
        <v>18.696648358739946</v>
      </c>
    </row>
    <row r="676" spans="1:13" x14ac:dyDescent="0.25">
      <c r="A676">
        <v>5.1095480119846126</v>
      </c>
      <c r="B676">
        <v>22.020248481166163</v>
      </c>
      <c r="C676">
        <v>18.422723611426711</v>
      </c>
      <c r="G676" s="1">
        <v>642</v>
      </c>
      <c r="H676" s="1">
        <v>18.655570073759776</v>
      </c>
      <c r="I676" s="1">
        <v>-0.41089056946573876</v>
      </c>
      <c r="J676" s="1">
        <v>-0.55935737160919075</v>
      </c>
      <c r="L676" s="1">
        <v>80.1875</v>
      </c>
      <c r="M676" s="1">
        <v>18.697254848469299</v>
      </c>
    </row>
    <row r="677" spans="1:13" x14ac:dyDescent="0.25">
      <c r="A677">
        <v>5.1100506705915931</v>
      </c>
      <c r="B677">
        <v>22.051755665666281</v>
      </c>
      <c r="C677">
        <v>18.520686794443655</v>
      </c>
      <c r="G677" s="1">
        <v>643</v>
      </c>
      <c r="H677" s="1">
        <v>18.82699970952924</v>
      </c>
      <c r="I677" s="1">
        <v>-1.0235225155840944</v>
      </c>
      <c r="J677" s="1">
        <v>-1.3933511904261018</v>
      </c>
      <c r="L677" s="1">
        <v>80.3125</v>
      </c>
      <c r="M677" s="1">
        <v>18.707845409717816</v>
      </c>
    </row>
    <row r="678" spans="1:13" x14ac:dyDescent="0.25">
      <c r="A678">
        <v>5.1063040086771441</v>
      </c>
      <c r="B678">
        <v>22.022011958809131</v>
      </c>
      <c r="C678">
        <v>19.010156155616489</v>
      </c>
      <c r="G678" s="1">
        <v>644</v>
      </c>
      <c r="H678" s="1">
        <v>19.10327902528751</v>
      </c>
      <c r="I678" s="1">
        <v>-0.40602417681821024</v>
      </c>
      <c r="J678" s="1">
        <v>-0.55273260870923124</v>
      </c>
      <c r="L678" s="1">
        <v>80.4375</v>
      </c>
      <c r="M678" s="1">
        <v>18.713574867670683</v>
      </c>
    </row>
    <row r="679" spans="1:13" x14ac:dyDescent="0.25">
      <c r="A679">
        <v>5.1088539154426327</v>
      </c>
      <c r="B679">
        <v>21.877399558641759</v>
      </c>
      <c r="C679">
        <v>18.292714927133808</v>
      </c>
      <c r="G679" s="1">
        <v>645</v>
      </c>
      <c r="H679" s="1">
        <v>18.691166954525585</v>
      </c>
      <c r="I679" s="1">
        <v>1.5456287013637819</v>
      </c>
      <c r="J679" s="1">
        <v>2.1041096392227159</v>
      </c>
      <c r="L679" s="1">
        <v>80.5625</v>
      </c>
      <c r="M679" s="1">
        <v>18.7136728294021</v>
      </c>
    </row>
    <row r="680" spans="1:13" x14ac:dyDescent="0.25">
      <c r="A680">
        <v>5.0978894582710721</v>
      </c>
      <c r="B680">
        <v>21.951780915262134</v>
      </c>
      <c r="C680">
        <v>19.079771317010852</v>
      </c>
      <c r="G680" s="1">
        <v>646</v>
      </c>
      <c r="H680" s="1">
        <v>19.162826518651993</v>
      </c>
      <c r="I680" s="1">
        <v>0.4124614283737813</v>
      </c>
      <c r="J680" s="1">
        <v>0.56149582786802887</v>
      </c>
      <c r="L680" s="1">
        <v>80.6875</v>
      </c>
      <c r="M680" s="1">
        <v>18.728927049063209</v>
      </c>
    </row>
    <row r="681" spans="1:13" x14ac:dyDescent="0.25">
      <c r="A681">
        <v>5.1016420402831937</v>
      </c>
      <c r="B681">
        <v>22.120015114495001</v>
      </c>
      <c r="C681">
        <v>18.713574867670683</v>
      </c>
      <c r="G681" s="1">
        <v>647</v>
      </c>
      <c r="H681" s="1">
        <v>18.833128387088237</v>
      </c>
      <c r="I681" s="1">
        <v>-0.17191667497471741</v>
      </c>
      <c r="J681" s="1">
        <v>-0.23403520692793073</v>
      </c>
      <c r="L681" s="1">
        <v>80.8125</v>
      </c>
      <c r="M681" s="1">
        <v>18.737008575353173</v>
      </c>
    </row>
    <row r="682" spans="1:13" x14ac:dyDescent="0.25">
      <c r="A682">
        <v>5.1149264607367355</v>
      </c>
      <c r="B682">
        <v>22.298508141601658</v>
      </c>
      <c r="C682">
        <v>19.589401317964473</v>
      </c>
      <c r="G682" s="1">
        <v>648</v>
      </c>
      <c r="H682" s="1">
        <v>18.834807248755506</v>
      </c>
      <c r="I682" s="1">
        <v>-0.12696183903769054</v>
      </c>
      <c r="J682" s="1">
        <v>-0.17283687155714419</v>
      </c>
      <c r="L682" s="1">
        <v>80.9375</v>
      </c>
      <c r="M682" s="1">
        <v>18.753752140222559</v>
      </c>
    </row>
    <row r="683" spans="1:13" x14ac:dyDescent="0.25">
      <c r="A683">
        <v>5.121975726277185</v>
      </c>
      <c r="B683">
        <v>22.232082766656408</v>
      </c>
      <c r="C683">
        <v>20.512150299433394</v>
      </c>
      <c r="G683" s="1">
        <v>649</v>
      </c>
      <c r="H683" s="1">
        <v>18.833664014198998</v>
      </c>
      <c r="I683" s="1">
        <v>0.30180456722864335</v>
      </c>
      <c r="J683" s="1">
        <v>0.41085540046384456</v>
      </c>
      <c r="L683" s="1">
        <v>81.0625</v>
      </c>
      <c r="M683" s="1">
        <v>18.757738321091907</v>
      </c>
    </row>
    <row r="684" spans="1:13" x14ac:dyDescent="0.25">
      <c r="A684">
        <v>5.1257298518734364</v>
      </c>
      <c r="B684">
        <v>22.429859877076506</v>
      </c>
      <c r="C684">
        <v>20.959351846232128</v>
      </c>
      <c r="G684" s="1">
        <v>650</v>
      </c>
      <c r="H684" s="1">
        <v>19.143416353517544</v>
      </c>
      <c r="I684" s="1">
        <v>1.2018554148818694</v>
      </c>
      <c r="J684" s="1">
        <v>1.6361209915250963</v>
      </c>
      <c r="L684" s="1">
        <v>81.1875</v>
      </c>
      <c r="M684" s="1">
        <v>18.780925467024957</v>
      </c>
    </row>
    <row r="685" spans="1:13" x14ac:dyDescent="0.25">
      <c r="A685">
        <v>5.1163178521478176</v>
      </c>
      <c r="B685">
        <v>22.401782917290273</v>
      </c>
      <c r="C685">
        <v>19.234998219372173</v>
      </c>
      <c r="G685" s="1">
        <v>651</v>
      </c>
      <c r="H685" s="1">
        <v>18.876452634896978</v>
      </c>
      <c r="I685" s="1">
        <v>-1.4807772935205605</v>
      </c>
      <c r="J685" s="1">
        <v>-2.015825517531856</v>
      </c>
      <c r="L685" s="1">
        <v>81.3125</v>
      </c>
      <c r="M685" s="1">
        <v>18.782975095234772</v>
      </c>
    </row>
    <row r="686" spans="1:13" x14ac:dyDescent="0.25">
      <c r="A686">
        <v>5.1204877781157547</v>
      </c>
      <c r="B686">
        <v>22.319938202554862</v>
      </c>
      <c r="C686">
        <v>19.361758172078254</v>
      </c>
      <c r="G686" s="1">
        <v>652</v>
      </c>
      <c r="H686" s="1">
        <v>19.089487882431435</v>
      </c>
      <c r="I686" s="1">
        <v>-1.3576697805099016</v>
      </c>
      <c r="J686" s="1">
        <v>-1.8482356529298936</v>
      </c>
      <c r="L686" s="1">
        <v>81.4375</v>
      </c>
      <c r="M686" s="1">
        <v>18.792554695675843</v>
      </c>
    </row>
    <row r="687" spans="1:13" x14ac:dyDescent="0.25">
      <c r="A687">
        <v>5.1325251547027433</v>
      </c>
      <c r="B687">
        <v>22.264813551324586</v>
      </c>
      <c r="C687">
        <v>18.780925467024957</v>
      </c>
      <c r="G687" s="1">
        <v>653</v>
      </c>
      <c r="H687" s="1">
        <v>19.066139163511629</v>
      </c>
      <c r="I687" s="1">
        <v>1.4213450053252181</v>
      </c>
      <c r="J687" s="1">
        <v>1.9349186022018399</v>
      </c>
      <c r="L687" s="1">
        <v>81.5625</v>
      </c>
      <c r="M687" s="1">
        <v>18.795155152064446</v>
      </c>
    </row>
    <row r="688" spans="1:13" x14ac:dyDescent="0.25">
      <c r="A688">
        <v>5.1203180691677153</v>
      </c>
      <c r="B688">
        <v>22.570147187434237</v>
      </c>
      <c r="C688">
        <v>18.658415597598925</v>
      </c>
      <c r="G688" s="1">
        <v>654</v>
      </c>
      <c r="H688" s="1">
        <v>19.154235397514753</v>
      </c>
      <c r="I688" s="1">
        <v>0.87716792948871003</v>
      </c>
      <c r="J688" s="1">
        <v>1.1941144040775864</v>
      </c>
      <c r="L688" s="1">
        <v>81.6875</v>
      </c>
      <c r="M688" s="1">
        <v>18.797273803738541</v>
      </c>
    </row>
    <row r="689" spans="1:13" x14ac:dyDescent="0.25">
      <c r="A689">
        <v>5.1248194751342311</v>
      </c>
      <c r="B689">
        <v>22.560961214056643</v>
      </c>
      <c r="C689">
        <v>18.803999078413842</v>
      </c>
      <c r="G689" s="1">
        <v>655</v>
      </c>
      <c r="H689" s="1">
        <v>18.924378749298874</v>
      </c>
      <c r="I689" s="1">
        <v>-1.1628853342896832</v>
      </c>
      <c r="J689" s="1">
        <v>-1.5830698789629687</v>
      </c>
      <c r="L689" s="1">
        <v>81.8125</v>
      </c>
      <c r="M689" s="1">
        <v>18.800900853500831</v>
      </c>
    </row>
    <row r="690" spans="1:13" x14ac:dyDescent="0.25">
      <c r="A690">
        <v>5.1290635123745307</v>
      </c>
      <c r="B690">
        <v>22.502266586886201</v>
      </c>
      <c r="C690">
        <v>19.575533945743864</v>
      </c>
      <c r="G690" s="1">
        <v>656</v>
      </c>
      <c r="H690" s="1">
        <v>18.659055119145695</v>
      </c>
      <c r="I690" s="1">
        <v>-0.72385146549516222</v>
      </c>
      <c r="J690" s="1">
        <v>-0.9854002093581653</v>
      </c>
      <c r="L690" s="1">
        <v>81.9375</v>
      </c>
      <c r="M690" s="1">
        <v>18.803999078413842</v>
      </c>
    </row>
    <row r="691" spans="1:13" x14ac:dyDescent="0.25">
      <c r="A691">
        <v>5.1383087918349233</v>
      </c>
      <c r="B691">
        <v>22.229787859826459</v>
      </c>
      <c r="C691">
        <v>17.74803836958403</v>
      </c>
      <c r="G691" s="1">
        <v>657</v>
      </c>
      <c r="H691" s="1">
        <v>18.951251646091091</v>
      </c>
      <c r="I691" s="1">
        <v>-0.16827655085631932</v>
      </c>
      <c r="J691" s="1">
        <v>-0.22907979930724509</v>
      </c>
      <c r="L691" s="1">
        <v>82.0625</v>
      </c>
      <c r="M691" s="1">
        <v>18.807003871806046</v>
      </c>
    </row>
    <row r="692" spans="1:13" x14ac:dyDescent="0.25">
      <c r="A692">
        <v>5.1279012124001175</v>
      </c>
      <c r="B692">
        <v>22.418853936478179</v>
      </c>
      <c r="C692">
        <v>18.24968267928822</v>
      </c>
      <c r="G692" s="1">
        <v>658</v>
      </c>
      <c r="H692" s="1">
        <v>18.958462438108832</v>
      </c>
      <c r="I692" s="1">
        <v>1.1377324918657763</v>
      </c>
      <c r="J692" s="1">
        <v>1.5488285775745465</v>
      </c>
      <c r="L692" s="1">
        <v>82.1875</v>
      </c>
      <c r="M692" s="1">
        <v>18.822979416376661</v>
      </c>
    </row>
    <row r="693" spans="1:13" x14ac:dyDescent="0.25">
      <c r="A693">
        <v>5.1314655800404427</v>
      </c>
      <c r="B693">
        <v>22.546248180727403</v>
      </c>
      <c r="C693">
        <v>19.001503885588612</v>
      </c>
      <c r="G693" s="1">
        <v>659</v>
      </c>
      <c r="H693" s="1">
        <v>19.15310789623565</v>
      </c>
      <c r="I693" s="1">
        <v>0.63092443393351871</v>
      </c>
      <c r="J693" s="1">
        <v>0.85889591846302127</v>
      </c>
      <c r="L693" s="1">
        <v>82.3125</v>
      </c>
      <c r="M693" s="1">
        <v>18.832257312029917</v>
      </c>
    </row>
    <row r="694" spans="1:13" x14ac:dyDescent="0.25">
      <c r="A694">
        <v>5.1229307264064454</v>
      </c>
      <c r="B694">
        <v>22.26122193446901</v>
      </c>
      <c r="C694">
        <v>20.134430282849326</v>
      </c>
      <c r="G694" s="1">
        <v>660</v>
      </c>
      <c r="H694" s="1">
        <v>19.022699796969977</v>
      </c>
      <c r="I694" s="1">
        <v>8.2979536288139144E-2</v>
      </c>
      <c r="J694" s="1">
        <v>0.11296247411040473</v>
      </c>
      <c r="L694" s="1">
        <v>82.4375</v>
      </c>
      <c r="M694" s="1">
        <v>18.842999022189389</v>
      </c>
    </row>
    <row r="695" spans="1:13" x14ac:dyDescent="0.25">
      <c r="A695">
        <v>5.1227058468665057</v>
      </c>
      <c r="B695">
        <v>22.420737195338472</v>
      </c>
      <c r="C695">
        <v>19.713896146679176</v>
      </c>
      <c r="G695" s="1">
        <v>661</v>
      </c>
      <c r="H695" s="1">
        <v>18.771737279040092</v>
      </c>
      <c r="I695" s="1">
        <v>-1.1829310363153525</v>
      </c>
      <c r="J695" s="1">
        <v>-1.6103586804843049</v>
      </c>
      <c r="L695" s="1">
        <v>82.5625</v>
      </c>
      <c r="M695" s="1">
        <v>18.90969683209935</v>
      </c>
    </row>
    <row r="696" spans="1:13" x14ac:dyDescent="0.25">
      <c r="A696">
        <v>5.1142025700838136</v>
      </c>
      <c r="B696">
        <v>22.487469721392433</v>
      </c>
      <c r="C696">
        <v>18.832257312029917</v>
      </c>
      <c r="G696" s="1">
        <v>662</v>
      </c>
      <c r="H696" s="1">
        <v>18.882948173422346</v>
      </c>
      <c r="I696" s="1">
        <v>0.27202496975447588</v>
      </c>
      <c r="J696" s="1">
        <v>0.37031556185818154</v>
      </c>
      <c r="L696" s="1">
        <v>82.6875</v>
      </c>
      <c r="M696" s="1">
        <v>18.912950013407603</v>
      </c>
    </row>
    <row r="697" spans="1:13" x14ac:dyDescent="0.25">
      <c r="A697">
        <v>5.1163069455083265</v>
      </c>
      <c r="B697">
        <v>22.593268869261951</v>
      </c>
      <c r="C697">
        <v>20.10668097970224</v>
      </c>
      <c r="G697" s="1">
        <v>663</v>
      </c>
      <c r="H697" s="1">
        <v>18.845519605092299</v>
      </c>
      <c r="I697" s="1">
        <v>7.5898717575849872E-2</v>
      </c>
      <c r="J697" s="1">
        <v>0.10332314812417628</v>
      </c>
      <c r="L697" s="1">
        <v>82.8125</v>
      </c>
      <c r="M697" s="1">
        <v>18.921418322668149</v>
      </c>
    </row>
    <row r="698" spans="1:13" x14ac:dyDescent="0.25">
      <c r="A698">
        <v>5.1280272641064624</v>
      </c>
      <c r="B698">
        <v>22.602939569082309</v>
      </c>
      <c r="C698">
        <v>19.081221248182</v>
      </c>
      <c r="G698" s="1">
        <v>664</v>
      </c>
      <c r="H698" s="1">
        <v>18.939735951763907</v>
      </c>
      <c r="I698" s="1">
        <v>-1.1527756360603085</v>
      </c>
      <c r="J698" s="1">
        <v>-1.5693072505417374</v>
      </c>
      <c r="L698" s="1">
        <v>82.9375</v>
      </c>
      <c r="M698" s="1">
        <v>18.92968205358871</v>
      </c>
    </row>
    <row r="699" spans="1:13" x14ac:dyDescent="0.25">
      <c r="A699">
        <v>5.1116197587455536</v>
      </c>
      <c r="B699">
        <v>22.206750076834727</v>
      </c>
      <c r="C699">
        <v>19.171622399187719</v>
      </c>
      <c r="G699" s="1">
        <v>665</v>
      </c>
      <c r="H699" s="1">
        <v>18.894411692274154</v>
      </c>
      <c r="I699" s="1">
        <v>0.33242132317462136</v>
      </c>
      <c r="J699" s="1">
        <v>0.45253488742654135</v>
      </c>
      <c r="L699" s="1">
        <v>83.0625</v>
      </c>
      <c r="M699" s="1">
        <v>18.963384594249277</v>
      </c>
    </row>
    <row r="700" spans="1:13" x14ac:dyDescent="0.25">
      <c r="A700">
        <v>5.1362774627985752</v>
      </c>
      <c r="B700">
        <v>22.508912653436603</v>
      </c>
      <c r="C700">
        <v>19.123385306872681</v>
      </c>
      <c r="G700" s="1">
        <v>666</v>
      </c>
      <c r="H700" s="1">
        <v>19.143905349045628</v>
      </c>
      <c r="I700" s="1">
        <v>0.15793086378825549</v>
      </c>
      <c r="J700" s="1">
        <v>0.21499591236525992</v>
      </c>
      <c r="L700" s="1">
        <v>83.1875</v>
      </c>
      <c r="M700" s="1">
        <v>18.980368748190262</v>
      </c>
    </row>
    <row r="701" spans="1:13" x14ac:dyDescent="0.25">
      <c r="A701">
        <v>5.1325686579669245</v>
      </c>
      <c r="B701">
        <v>22.369210421034047</v>
      </c>
      <c r="C701">
        <v>19.695199658701132</v>
      </c>
      <c r="G701" s="1">
        <v>667</v>
      </c>
      <c r="H701" s="1">
        <v>19.193079640407401</v>
      </c>
      <c r="I701" s="1">
        <v>-0.49643128166745498</v>
      </c>
      <c r="J701" s="1">
        <v>-0.6758064495350834</v>
      </c>
      <c r="L701" s="1">
        <v>83.3125</v>
      </c>
      <c r="M701" s="1">
        <v>18.988398985623242</v>
      </c>
    </row>
    <row r="702" spans="1:13" x14ac:dyDescent="0.25">
      <c r="A702">
        <v>5.1265734782939818</v>
      </c>
      <c r="B702">
        <v>22.281079231228549</v>
      </c>
      <c r="C702">
        <v>19.863590680566809</v>
      </c>
      <c r="G702" s="1">
        <v>668</v>
      </c>
      <c r="H702" s="1">
        <v>18.873195941816569</v>
      </c>
      <c r="I702" s="1">
        <v>3.6500890282781029E-2</v>
      </c>
      <c r="J702" s="1">
        <v>4.9689731444844655E-2</v>
      </c>
      <c r="L702" s="1">
        <v>83.4375</v>
      </c>
      <c r="M702" s="1">
        <v>18.994232167251958</v>
      </c>
    </row>
    <row r="703" spans="1:13" x14ac:dyDescent="0.25">
      <c r="A703">
        <v>5.133145677103288</v>
      </c>
      <c r="B703">
        <v>22.585287408728295</v>
      </c>
      <c r="C703">
        <v>20.347232519303297</v>
      </c>
      <c r="G703" s="1">
        <v>669</v>
      </c>
      <c r="H703" s="1">
        <v>18.778763401478702</v>
      </c>
      <c r="I703" s="1">
        <v>0.18462119277057454</v>
      </c>
      <c r="J703" s="1">
        <v>0.25133023925513381</v>
      </c>
      <c r="L703" s="1">
        <v>83.5625</v>
      </c>
      <c r="M703" s="1">
        <v>19.001503885588612</v>
      </c>
    </row>
    <row r="704" spans="1:13" x14ac:dyDescent="0.25">
      <c r="A704">
        <v>5.1362110498530367</v>
      </c>
      <c r="B704">
        <v>22.423470137696913</v>
      </c>
      <c r="C704">
        <v>19.459808495120988</v>
      </c>
      <c r="G704" s="1">
        <v>670</v>
      </c>
      <c r="H704" s="1">
        <v>18.587737743745432</v>
      </c>
      <c r="I704" s="1">
        <v>-0.58746919757880889</v>
      </c>
      <c r="J704" s="1">
        <v>-0.7997390319430121</v>
      </c>
      <c r="L704" s="1">
        <v>83.6875</v>
      </c>
      <c r="M704" s="1">
        <v>19.010156155616489</v>
      </c>
    </row>
    <row r="705" spans="1:13" x14ac:dyDescent="0.25">
      <c r="A705">
        <v>5.1323957758614203</v>
      </c>
      <c r="B705">
        <v>22.270573897563377</v>
      </c>
      <c r="C705">
        <v>18.478781113831481</v>
      </c>
      <c r="G705" s="1">
        <v>671</v>
      </c>
      <c r="H705" s="1">
        <v>18.968638249581293</v>
      </c>
      <c r="I705" s="1">
        <v>0.39979709522473783</v>
      </c>
      <c r="J705" s="1">
        <v>0.54425550007797285</v>
      </c>
      <c r="L705" s="1">
        <v>83.8125</v>
      </c>
      <c r="M705" s="1">
        <v>19.055533846768864</v>
      </c>
    </row>
    <row r="706" spans="1:13" x14ac:dyDescent="0.25">
      <c r="A706">
        <v>5.1355507430810245</v>
      </c>
      <c r="B706">
        <v>22.403427668492615</v>
      </c>
      <c r="C706">
        <v>19.669728370846279</v>
      </c>
      <c r="G706" s="1">
        <v>672</v>
      </c>
      <c r="H706" s="1">
        <v>18.607123885973721</v>
      </c>
      <c r="I706" s="1">
        <v>-0.1876692672746394</v>
      </c>
      <c r="J706" s="1">
        <v>-0.25547967238833902</v>
      </c>
      <c r="L706" s="1">
        <v>83.9375</v>
      </c>
      <c r="M706" s="1">
        <v>19.079771317010852</v>
      </c>
    </row>
    <row r="707" spans="1:13" x14ac:dyDescent="0.25">
      <c r="A707">
        <v>5.1225212690915845</v>
      </c>
      <c r="B707">
        <v>22.356546107771539</v>
      </c>
      <c r="C707">
        <v>19.924031067308803</v>
      </c>
      <c r="G707" s="1">
        <v>673</v>
      </c>
      <c r="H707" s="1">
        <v>18.986389066076836</v>
      </c>
      <c r="I707" s="1">
        <v>-0.43644134761616371</v>
      </c>
      <c r="J707" s="1">
        <v>-0.5941403945619308</v>
      </c>
      <c r="L707" s="1">
        <v>84.0625</v>
      </c>
      <c r="M707" s="1">
        <v>19.080781316554358</v>
      </c>
    </row>
    <row r="708" spans="1:13" x14ac:dyDescent="0.25">
      <c r="A708">
        <v>5.1119919043766719</v>
      </c>
      <c r="B708">
        <v>22.347590717202241</v>
      </c>
      <c r="C708">
        <v>18.682464824734744</v>
      </c>
      <c r="G708" s="1">
        <v>674</v>
      </c>
      <c r="H708" s="1">
        <v>18.841966702543406</v>
      </c>
      <c r="I708" s="1">
        <v>-0.34290549181372398</v>
      </c>
      <c r="J708" s="1">
        <v>-0.4668072933887934</v>
      </c>
      <c r="L708" s="1">
        <v>84.1875</v>
      </c>
      <c r="M708" s="1">
        <v>19.081221248182</v>
      </c>
    </row>
    <row r="709" spans="1:13" x14ac:dyDescent="0.25">
      <c r="A709">
        <v>5.1213612789579113</v>
      </c>
      <c r="B709">
        <v>22.193775194549968</v>
      </c>
      <c r="C709">
        <v>19.055533846768864</v>
      </c>
      <c r="G709" s="1">
        <v>675</v>
      </c>
      <c r="H709" s="1">
        <v>18.95488640972815</v>
      </c>
      <c r="I709" s="1">
        <v>-0.53216279830143876</v>
      </c>
      <c r="J709" s="1">
        <v>-0.72444881008860729</v>
      </c>
      <c r="L709" s="1">
        <v>84.3125</v>
      </c>
      <c r="M709" s="1">
        <v>19.093783259793636</v>
      </c>
    </row>
    <row r="710" spans="1:13" x14ac:dyDescent="0.25">
      <c r="A710">
        <v>5.1117986076765796</v>
      </c>
      <c r="B710">
        <v>22.30201268136793</v>
      </c>
      <c r="C710">
        <v>18.807003871806046</v>
      </c>
      <c r="G710" s="1">
        <v>676</v>
      </c>
      <c r="H710" s="1">
        <v>19.004259239960273</v>
      </c>
      <c r="I710" s="1">
        <v>-0.48357244551661793</v>
      </c>
      <c r="J710" s="1">
        <v>-0.65830133910960498</v>
      </c>
      <c r="L710" s="1">
        <v>84.4375</v>
      </c>
      <c r="M710" s="1">
        <v>19.105679333258117</v>
      </c>
    </row>
    <row r="711" spans="1:13" x14ac:dyDescent="0.25">
      <c r="A711">
        <v>5.138268862685627</v>
      </c>
      <c r="B711">
        <v>22.516085086334702</v>
      </c>
      <c r="C711">
        <v>20.5427200851835</v>
      </c>
      <c r="G711" s="1">
        <v>677</v>
      </c>
      <c r="H711" s="1">
        <v>18.977812695580837</v>
      </c>
      <c r="I711" s="1">
        <v>3.2343460035651361E-2</v>
      </c>
      <c r="J711" s="1">
        <v>4.4030099833667208E-2</v>
      </c>
      <c r="L711" s="1">
        <v>84.5625</v>
      </c>
      <c r="M711" s="1">
        <v>19.123385306872681</v>
      </c>
    </row>
    <row r="712" spans="1:13" x14ac:dyDescent="0.25">
      <c r="A712">
        <v>5.1346848593495018</v>
      </c>
      <c r="B712">
        <v>22.228276895381242</v>
      </c>
      <c r="C712">
        <v>20.804776490479963</v>
      </c>
      <c r="G712" s="1">
        <v>678</v>
      </c>
      <c r="H712" s="1">
        <v>18.721271262402656</v>
      </c>
      <c r="I712" s="1">
        <v>-0.42855633526884773</v>
      </c>
      <c r="J712" s="1">
        <v>-0.58340629621687634</v>
      </c>
      <c r="L712" s="1">
        <v>84.6875</v>
      </c>
      <c r="M712" s="1">
        <v>19.135468581427642</v>
      </c>
    </row>
    <row r="713" spans="1:13" x14ac:dyDescent="0.25">
      <c r="A713">
        <v>5.124088476201428</v>
      </c>
      <c r="B713">
        <v>22.323759967744476</v>
      </c>
      <c r="C713">
        <v>18.49128054515182</v>
      </c>
      <c r="G713" s="1">
        <v>679</v>
      </c>
      <c r="H713" s="1">
        <v>18.912704383059204</v>
      </c>
      <c r="I713" s="1">
        <v>0.16706693395164862</v>
      </c>
      <c r="J713" s="1">
        <v>0.22743311237225311</v>
      </c>
      <c r="L713" s="1">
        <v>84.8125</v>
      </c>
      <c r="M713" s="1">
        <v>19.145260514391598</v>
      </c>
    </row>
    <row r="714" spans="1:13" x14ac:dyDescent="0.25">
      <c r="A714">
        <v>5.1374693255315975</v>
      </c>
      <c r="B714">
        <v>22.501240259144605</v>
      </c>
      <c r="C714">
        <v>18.728927049063209</v>
      </c>
      <c r="G714" s="1">
        <v>680</v>
      </c>
      <c r="H714" s="1">
        <v>19.169748334397152</v>
      </c>
      <c r="I714" s="1">
        <v>-0.45617346672646875</v>
      </c>
      <c r="J714" s="1">
        <v>-0.62100230647237209</v>
      </c>
      <c r="L714" s="1">
        <v>84.9375</v>
      </c>
      <c r="M714" s="1">
        <v>19.154973143176822</v>
      </c>
    </row>
    <row r="715" spans="1:13" x14ac:dyDescent="0.25">
      <c r="A715">
        <v>5.1326241541579334</v>
      </c>
      <c r="B715">
        <v>22.256348863097845</v>
      </c>
      <c r="C715">
        <v>18.912950013407603</v>
      </c>
      <c r="G715" s="1">
        <v>681</v>
      </c>
      <c r="H715" s="1">
        <v>19.385141702081444</v>
      </c>
      <c r="I715" s="1">
        <v>0.20425961588302854</v>
      </c>
      <c r="J715" s="1">
        <v>0.27806460005833888</v>
      </c>
      <c r="L715" s="1">
        <v>85.0625</v>
      </c>
      <c r="M715" s="1">
        <v>19.168566791716287</v>
      </c>
    </row>
    <row r="716" spans="1:13" x14ac:dyDescent="0.25">
      <c r="A716">
        <v>5.1214365547183833</v>
      </c>
      <c r="B716">
        <v>22.475898631692328</v>
      </c>
      <c r="C716">
        <v>19.517076729809979</v>
      </c>
      <c r="G716" s="1">
        <v>682</v>
      </c>
      <c r="H716" s="1">
        <v>19.231083349021432</v>
      </c>
      <c r="I716" s="1">
        <v>1.2810669504119616</v>
      </c>
      <c r="J716" s="1">
        <v>1.743953975798382</v>
      </c>
      <c r="L716" s="1">
        <v>85.1875</v>
      </c>
      <c r="M716" s="1">
        <v>19.171622399187719</v>
      </c>
    </row>
    <row r="717" spans="1:13" x14ac:dyDescent="0.25">
      <c r="A717">
        <v>5.1150622699496688</v>
      </c>
      <c r="B717">
        <v>22.426015125199413</v>
      </c>
      <c r="C717">
        <v>20.939843873387183</v>
      </c>
      <c r="G717" s="1">
        <v>683</v>
      </c>
      <c r="H717" s="1">
        <v>19.537316808252744</v>
      </c>
      <c r="I717" s="1">
        <v>1.4220350379793842</v>
      </c>
      <c r="J717" s="1">
        <v>1.9358579638724198</v>
      </c>
      <c r="L717" s="1">
        <v>85.3125</v>
      </c>
      <c r="M717" s="1">
        <v>19.200752652397725</v>
      </c>
    </row>
    <row r="718" spans="1:13" x14ac:dyDescent="0.25">
      <c r="A718">
        <v>5.1336833198014586</v>
      </c>
      <c r="B718">
        <v>22.320621287674861</v>
      </c>
      <c r="C718">
        <v>18.672027476053461</v>
      </c>
      <c r="G718" s="1">
        <v>684</v>
      </c>
      <c r="H718" s="1">
        <v>19.548555683220322</v>
      </c>
      <c r="I718" s="1">
        <v>-0.31355746384814864</v>
      </c>
      <c r="J718" s="1">
        <v>-0.42685496300048048</v>
      </c>
      <c r="L718" s="1">
        <v>85.4375</v>
      </c>
      <c r="M718" s="1">
        <v>19.217511731521228</v>
      </c>
    </row>
    <row r="719" spans="1:13" x14ac:dyDescent="0.25">
      <c r="A719">
        <v>5.1290668277654756</v>
      </c>
      <c r="B719">
        <v>22.311968578699833</v>
      </c>
      <c r="C719">
        <v>19.98967247308952</v>
      </c>
      <c r="G719" s="1">
        <v>685</v>
      </c>
      <c r="H719" s="1">
        <v>19.386561314848329</v>
      </c>
      <c r="I719" s="1">
        <v>-2.4803142770075226E-2</v>
      </c>
      <c r="J719" s="1">
        <v>-3.3765245003204242E-2</v>
      </c>
      <c r="L719" s="1">
        <v>85.5625</v>
      </c>
      <c r="M719" s="1">
        <v>19.226833015448776</v>
      </c>
    </row>
    <row r="720" spans="1:13" x14ac:dyDescent="0.25">
      <c r="A720">
        <v>5.1158750741594465</v>
      </c>
      <c r="B720">
        <v>22.281599743826828</v>
      </c>
      <c r="C720">
        <v>19.79284359568987</v>
      </c>
      <c r="G720" s="1">
        <v>686</v>
      </c>
      <c r="H720" s="1">
        <v>19.220585862447738</v>
      </c>
      <c r="I720" s="1">
        <v>-0.43966039542278068</v>
      </c>
      <c r="J720" s="1">
        <v>-0.59852257866154357</v>
      </c>
      <c r="L720" s="1">
        <v>85.6875</v>
      </c>
      <c r="M720" s="1">
        <v>19.234998219372173</v>
      </c>
    </row>
    <row r="721" spans="1:13" x14ac:dyDescent="0.25">
      <c r="A721">
        <v>5.1138543811307242</v>
      </c>
      <c r="B721">
        <v>22.464568191453573</v>
      </c>
      <c r="C721">
        <v>19.939326556377871</v>
      </c>
      <c r="G721" s="1">
        <v>687</v>
      </c>
      <c r="H721" s="1">
        <v>19.804290324178702</v>
      </c>
      <c r="I721" s="1">
        <v>-1.1458747265797768</v>
      </c>
      <c r="J721" s="1">
        <v>-1.5599128402641731</v>
      </c>
      <c r="L721" s="1">
        <v>85.8125</v>
      </c>
      <c r="M721" s="1">
        <v>19.244347149250679</v>
      </c>
    </row>
    <row r="722" spans="1:13" x14ac:dyDescent="0.25">
      <c r="A722">
        <v>5.1651816213881521</v>
      </c>
      <c r="B722">
        <v>22.801737183879144</v>
      </c>
      <c r="C722">
        <v>20.028259249517525</v>
      </c>
      <c r="G722" s="1">
        <v>688</v>
      </c>
      <c r="H722" s="1">
        <v>19.761254958077121</v>
      </c>
      <c r="I722" s="1">
        <v>-0.95725587966327907</v>
      </c>
      <c r="J722" s="1">
        <v>-1.3031404772859911</v>
      </c>
      <c r="L722" s="1">
        <v>85.9375</v>
      </c>
      <c r="M722" s="1">
        <v>19.267989717044962</v>
      </c>
    </row>
    <row r="723" spans="1:13" x14ac:dyDescent="0.25">
      <c r="A723">
        <v>5.17042334217156</v>
      </c>
      <c r="B723">
        <v>22.704373230769733</v>
      </c>
      <c r="C723">
        <v>19.996533368751116</v>
      </c>
      <c r="G723" s="1">
        <v>689</v>
      </c>
      <c r="H723" s="1">
        <v>19.637356705823766</v>
      </c>
      <c r="I723" s="1">
        <v>-6.1822760079902395E-2</v>
      </c>
      <c r="J723" s="1">
        <v>-8.4161134749049696E-2</v>
      </c>
      <c r="L723" s="1">
        <v>86.0625</v>
      </c>
      <c r="M723" s="1">
        <v>19.301836212833884</v>
      </c>
    </row>
    <row r="724" spans="1:13" x14ac:dyDescent="0.25">
      <c r="A724">
        <v>5.1495855821119889</v>
      </c>
      <c r="B724">
        <v>23.051784966122643</v>
      </c>
      <c r="C724">
        <v>21.674496297638171</v>
      </c>
      <c r="G724" s="1">
        <v>690</v>
      </c>
      <c r="H724" s="1">
        <v>19.126617468846312</v>
      </c>
      <c r="I724" s="1">
        <v>-1.3785790992622822</v>
      </c>
      <c r="J724" s="1">
        <v>-1.8767001212059062</v>
      </c>
      <c r="L724" s="1">
        <v>86.1875</v>
      </c>
      <c r="M724" s="1">
        <v>19.320246708339347</v>
      </c>
    </row>
    <row r="725" spans="1:13" x14ac:dyDescent="0.25">
      <c r="A725">
        <v>5.153871678406448</v>
      </c>
      <c r="B725">
        <v>22.790887101854448</v>
      </c>
      <c r="C725">
        <v>20.943417589692601</v>
      </c>
      <c r="G725" s="1">
        <v>691</v>
      </c>
      <c r="H725" s="1">
        <v>19.505608277417462</v>
      </c>
      <c r="I725" s="1">
        <v>-1.2559255981292416</v>
      </c>
      <c r="J725" s="1">
        <v>-1.7097283162758272</v>
      </c>
      <c r="L725" s="1">
        <v>86.3125</v>
      </c>
      <c r="M725" s="1">
        <v>19.361758172078254</v>
      </c>
    </row>
    <row r="726" spans="1:13" x14ac:dyDescent="0.25">
      <c r="A726">
        <v>5.1719819805080265</v>
      </c>
      <c r="B726">
        <v>22.698544134537332</v>
      </c>
      <c r="C726">
        <v>20.432020208043998</v>
      </c>
      <c r="G726" s="1">
        <v>692</v>
      </c>
      <c r="H726" s="1">
        <v>19.695799553631424</v>
      </c>
      <c r="I726" s="1">
        <v>-0.69429566804281251</v>
      </c>
      <c r="J726" s="1">
        <v>-0.94516503627970783</v>
      </c>
      <c r="L726" s="1">
        <v>86.4375</v>
      </c>
      <c r="M726" s="1">
        <v>19.368435344806031</v>
      </c>
    </row>
    <row r="727" spans="1:13" x14ac:dyDescent="0.25">
      <c r="A727">
        <v>5.1481318137148984</v>
      </c>
      <c r="B727">
        <v>22.752288395819757</v>
      </c>
      <c r="C727">
        <v>20.134087363730668</v>
      </c>
      <c r="G727" s="1">
        <v>693</v>
      </c>
      <c r="H727" s="1">
        <v>19.273725303196599</v>
      </c>
      <c r="I727" s="1">
        <v>0.86070497965272708</v>
      </c>
      <c r="J727" s="1">
        <v>1.1717029080893409</v>
      </c>
      <c r="L727" s="1">
        <v>86.5625</v>
      </c>
      <c r="M727" s="1">
        <v>19.459808495120988</v>
      </c>
    </row>
    <row r="728" spans="1:13" x14ac:dyDescent="0.25">
      <c r="A728">
        <v>5.1661575185270623</v>
      </c>
      <c r="B728">
        <v>22.91079690517364</v>
      </c>
      <c r="C728">
        <v>20.561909700358704</v>
      </c>
      <c r="G728" s="1">
        <v>694</v>
      </c>
      <c r="H728" s="1">
        <v>19.540758301365649</v>
      </c>
      <c r="I728" s="1">
        <v>0.17313784531352638</v>
      </c>
      <c r="J728" s="1">
        <v>0.23569762189133925</v>
      </c>
      <c r="L728" s="1">
        <v>86.6875</v>
      </c>
      <c r="M728" s="1">
        <v>19.486743217674373</v>
      </c>
    </row>
    <row r="729" spans="1:13" x14ac:dyDescent="0.25">
      <c r="A729">
        <v>5.1535246930154655</v>
      </c>
      <c r="B729">
        <v>23.084341811244425</v>
      </c>
      <c r="C729">
        <v>20.108719559758509</v>
      </c>
      <c r="G729" s="1">
        <v>695</v>
      </c>
      <c r="H729" s="1">
        <v>19.704287758794209</v>
      </c>
      <c r="I729" s="1">
        <v>-0.87203044676429187</v>
      </c>
      <c r="J729" s="1">
        <v>-1.1871205983128188</v>
      </c>
      <c r="L729" s="1">
        <v>86.8125</v>
      </c>
      <c r="M729" s="1">
        <v>19.491514177216512</v>
      </c>
    </row>
    <row r="730" spans="1:13" x14ac:dyDescent="0.25">
      <c r="A730">
        <v>5.1429208353800115</v>
      </c>
      <c r="B730">
        <v>23.197899046867736</v>
      </c>
      <c r="C730">
        <v>21.256053144594162</v>
      </c>
      <c r="G730" s="1">
        <v>696</v>
      </c>
      <c r="H730" s="1">
        <v>19.86751228465565</v>
      </c>
      <c r="I730" s="1">
        <v>0.23916869504659033</v>
      </c>
      <c r="J730" s="1">
        <v>0.32558735238535541</v>
      </c>
      <c r="L730" s="1">
        <v>86.9375</v>
      </c>
      <c r="M730" s="1">
        <v>19.517076729809979</v>
      </c>
    </row>
    <row r="731" spans="1:13" x14ac:dyDescent="0.25">
      <c r="A731">
        <v>5.1695471955679633</v>
      </c>
      <c r="B731">
        <v>22.853138433660533</v>
      </c>
      <c r="C731">
        <v>20.574860958817439</v>
      </c>
      <c r="G731" s="1">
        <v>697</v>
      </c>
      <c r="H731" s="1">
        <v>19.811396889008908</v>
      </c>
      <c r="I731" s="1">
        <v>-0.73017564082690711</v>
      </c>
      <c r="J731" s="1">
        <v>-0.99400949454025189</v>
      </c>
      <c r="L731" s="1">
        <v>87.0625</v>
      </c>
      <c r="M731" s="1">
        <v>19.53445797152548</v>
      </c>
    </row>
    <row r="732" spans="1:13" x14ac:dyDescent="0.25">
      <c r="A732">
        <v>5.167237518620083</v>
      </c>
      <c r="B732">
        <v>22.717281784059445</v>
      </c>
      <c r="C732">
        <v>19.712424630662902</v>
      </c>
      <c r="G732" s="1">
        <v>698</v>
      </c>
      <c r="H732" s="1">
        <v>19.252709083001918</v>
      </c>
      <c r="I732" s="1">
        <v>-8.1086683814199034E-2</v>
      </c>
      <c r="J732" s="1">
        <v>-0.1103856785756623</v>
      </c>
      <c r="L732" s="1">
        <v>87.1875</v>
      </c>
      <c r="M732" s="1">
        <v>19.572142503565914</v>
      </c>
    </row>
    <row r="733" spans="1:13" x14ac:dyDescent="0.25">
      <c r="A733">
        <v>5.1448541122800888</v>
      </c>
      <c r="B733">
        <v>22.668249370578494</v>
      </c>
      <c r="C733">
        <v>20.120641543803554</v>
      </c>
      <c r="G733" s="1">
        <v>699</v>
      </c>
      <c r="H733" s="1">
        <v>19.603972430188868</v>
      </c>
      <c r="I733" s="1">
        <v>-0.48058712331618736</v>
      </c>
      <c r="J733" s="1">
        <v>-0.65423733252602567</v>
      </c>
      <c r="L733" s="1">
        <v>87.3125</v>
      </c>
      <c r="M733" s="1">
        <v>19.575287947025775</v>
      </c>
    </row>
    <row r="734" spans="1:13" x14ac:dyDescent="0.25">
      <c r="A734">
        <v>5.1434110893634619</v>
      </c>
      <c r="B734">
        <v>22.837986525603455</v>
      </c>
      <c r="C734">
        <v>19.093783259793636</v>
      </c>
      <c r="G734" s="1">
        <v>700</v>
      </c>
      <c r="H734" s="1">
        <v>19.394174177003389</v>
      </c>
      <c r="I734" s="1">
        <v>0.30102548169774224</v>
      </c>
      <c r="J734" s="1">
        <v>0.4097948085028506</v>
      </c>
      <c r="L734" s="1">
        <v>87.4375</v>
      </c>
      <c r="M734" s="1">
        <v>19.575533945743864</v>
      </c>
    </row>
    <row r="735" spans="1:13" x14ac:dyDescent="0.25">
      <c r="A735">
        <v>5.1431619704889764</v>
      </c>
      <c r="B735">
        <v>22.777930971079165</v>
      </c>
      <c r="C735">
        <v>20.392718482801286</v>
      </c>
      <c r="G735" s="1">
        <v>701</v>
      </c>
      <c r="H735" s="1">
        <v>19.284347895963712</v>
      </c>
      <c r="I735" s="1">
        <v>0.57924278460309608</v>
      </c>
      <c r="J735" s="1">
        <v>0.7885401749192319</v>
      </c>
      <c r="L735" s="1">
        <v>87.5625</v>
      </c>
      <c r="M735" s="1">
        <v>19.589401317964473</v>
      </c>
    </row>
    <row r="736" spans="1:13" x14ac:dyDescent="0.25">
      <c r="A736">
        <v>5.1494106492236895</v>
      </c>
      <c r="B736">
        <v>22.948730985791713</v>
      </c>
      <c r="C736">
        <v>20.439634189142353</v>
      </c>
      <c r="G736" s="1">
        <v>702</v>
      </c>
      <c r="H736" s="1">
        <v>19.750460448102878</v>
      </c>
      <c r="I736" s="1">
        <v>0.59677207120041942</v>
      </c>
      <c r="J736" s="1">
        <v>0.81240330638514047</v>
      </c>
      <c r="L736" s="1">
        <v>87.6875</v>
      </c>
      <c r="M736" s="1">
        <v>19.592930745614602</v>
      </c>
    </row>
    <row r="737" spans="1:13" x14ac:dyDescent="0.25">
      <c r="A737">
        <v>5.1522687887466727</v>
      </c>
      <c r="B737">
        <v>22.718925173190414</v>
      </c>
      <c r="C737">
        <v>19.244347149250679</v>
      </c>
      <c r="G737" s="1">
        <v>703</v>
      </c>
      <c r="H737" s="1">
        <v>19.462090746330688</v>
      </c>
      <c r="I737" s="1">
        <v>-2.2822512096993819E-3</v>
      </c>
      <c r="J737" s="1">
        <v>-3.1068954434005044E-3</v>
      </c>
      <c r="L737" s="1">
        <v>87.8125</v>
      </c>
      <c r="M737" s="1">
        <v>19.637961545817831</v>
      </c>
    </row>
    <row r="738" spans="1:13" x14ac:dyDescent="0.25">
      <c r="A738">
        <v>5.1559247237999291</v>
      </c>
      <c r="B738">
        <v>23.20889915439265</v>
      </c>
      <c r="C738">
        <v>19.53445797152548</v>
      </c>
      <c r="G738" s="1">
        <v>704</v>
      </c>
      <c r="H738" s="1">
        <v>19.23097603312225</v>
      </c>
      <c r="I738" s="1">
        <v>-0.75219491929076909</v>
      </c>
      <c r="J738" s="1">
        <v>-1.0239849834941392</v>
      </c>
      <c r="L738" s="1">
        <v>87.9375</v>
      </c>
      <c r="M738" s="1">
        <v>19.669728370846279</v>
      </c>
    </row>
    <row r="739" spans="1:13" x14ac:dyDescent="0.25">
      <c r="A739">
        <v>5.1391657469632985</v>
      </c>
      <c r="B739">
        <v>23.067953842001138</v>
      </c>
      <c r="C739">
        <v>20.5286997931209</v>
      </c>
      <c r="G739" s="1">
        <v>705</v>
      </c>
      <c r="H739" s="1">
        <v>19.432782001191988</v>
      </c>
      <c r="I739" s="1">
        <v>0.23694636965429083</v>
      </c>
      <c r="J739" s="1">
        <v>0.32256203571305181</v>
      </c>
      <c r="L739" s="1">
        <v>88.0625</v>
      </c>
      <c r="M739" s="1">
        <v>19.677839390550119</v>
      </c>
    </row>
    <row r="740" spans="1:13" x14ac:dyDescent="0.25">
      <c r="A740">
        <v>5.1692453389588824</v>
      </c>
      <c r="B740">
        <v>23.098152558584665</v>
      </c>
      <c r="C740">
        <v>20.010466276852021</v>
      </c>
      <c r="G740" s="1">
        <v>706</v>
      </c>
      <c r="H740" s="1">
        <v>19.434995620548523</v>
      </c>
      <c r="I740" s="1">
        <v>0.48903544676027977</v>
      </c>
      <c r="J740" s="1">
        <v>0.66573828277255076</v>
      </c>
      <c r="L740" s="1">
        <v>88.1875</v>
      </c>
      <c r="M740" s="1">
        <v>19.695199658701132</v>
      </c>
    </row>
    <row r="741" spans="1:13" x14ac:dyDescent="0.25">
      <c r="A741">
        <v>5.1413180614749585</v>
      </c>
      <c r="B741">
        <v>22.893281696836013</v>
      </c>
      <c r="C741">
        <v>20.38491165836334</v>
      </c>
      <c r="G741" s="1">
        <v>707</v>
      </c>
      <c r="H741" s="1">
        <v>19.484963611985634</v>
      </c>
      <c r="I741" s="1">
        <v>-0.80249878725089019</v>
      </c>
      <c r="J741" s="1">
        <v>-1.092465112888531</v>
      </c>
      <c r="L741" s="1">
        <v>88.3125</v>
      </c>
      <c r="M741" s="1">
        <v>19.712424630662902</v>
      </c>
    </row>
    <row r="742" spans="1:13" x14ac:dyDescent="0.25">
      <c r="A742">
        <v>5.1679087852729255</v>
      </c>
      <c r="B742">
        <v>22.732577379528241</v>
      </c>
      <c r="C742">
        <v>19.637961545817831</v>
      </c>
      <c r="G742" s="1">
        <v>708</v>
      </c>
      <c r="H742" s="1">
        <v>19.171074395095939</v>
      </c>
      <c r="I742" s="1">
        <v>-0.1155405483270755</v>
      </c>
      <c r="J742" s="1">
        <v>-0.15728873386057729</v>
      </c>
      <c r="L742" s="1">
        <v>88.4375</v>
      </c>
      <c r="M742" s="1">
        <v>19.713896146679176</v>
      </c>
    </row>
    <row r="743" spans="1:13" x14ac:dyDescent="0.25">
      <c r="A743">
        <v>5.1464831524303962</v>
      </c>
      <c r="B743">
        <v>22.889818170227297</v>
      </c>
      <c r="C743">
        <v>21.175348431404217</v>
      </c>
      <c r="G743" s="1">
        <v>709</v>
      </c>
      <c r="H743" s="1">
        <v>19.410251734074929</v>
      </c>
      <c r="I743" s="1">
        <v>-0.60324786226888349</v>
      </c>
      <c r="J743" s="1">
        <v>-0.82121899051207536</v>
      </c>
      <c r="L743" s="1">
        <v>88.5625</v>
      </c>
      <c r="M743" s="1">
        <v>19.738582732178845</v>
      </c>
    </row>
    <row r="744" spans="1:13" x14ac:dyDescent="0.25">
      <c r="A744">
        <v>5.1676629221882182</v>
      </c>
      <c r="B744">
        <v>22.771027824392974</v>
      </c>
      <c r="C744">
        <v>20.218037834592053</v>
      </c>
      <c r="G744" s="1">
        <v>710</v>
      </c>
      <c r="H744" s="1">
        <v>19.603646003390192</v>
      </c>
      <c r="I744" s="1">
        <v>0.93907408179330787</v>
      </c>
      <c r="J744" s="1">
        <v>1.2783890631055674</v>
      </c>
      <c r="L744" s="1">
        <v>88.6875</v>
      </c>
      <c r="M744" s="1">
        <v>19.760275975549622</v>
      </c>
    </row>
    <row r="745" spans="1:13" x14ac:dyDescent="0.25">
      <c r="A745">
        <v>5.1737146667767568</v>
      </c>
      <c r="B745">
        <v>22.970853115453462</v>
      </c>
      <c r="C745">
        <v>19.760275975549622</v>
      </c>
      <c r="G745" s="1">
        <v>711</v>
      </c>
      <c r="H745" s="1">
        <v>19.146431809505337</v>
      </c>
      <c r="I745" s="1">
        <v>1.6583446809746256</v>
      </c>
      <c r="J745" s="1">
        <v>2.257553204927949</v>
      </c>
      <c r="L745" s="1">
        <v>88.8125</v>
      </c>
      <c r="M745" s="1">
        <v>19.784032330169168</v>
      </c>
    </row>
    <row r="746" spans="1:13" x14ac:dyDescent="0.25">
      <c r="A746">
        <v>5.1423434996144399</v>
      </c>
      <c r="B746">
        <v>23.08164866311353</v>
      </c>
      <c r="C746">
        <v>20.445790053403844</v>
      </c>
      <c r="G746" s="1">
        <v>712</v>
      </c>
      <c r="H746" s="1">
        <v>19.370738415253118</v>
      </c>
      <c r="I746" s="1">
        <v>-0.87945787010129806</v>
      </c>
      <c r="J746" s="1">
        <v>-1.1972317673304445</v>
      </c>
      <c r="L746" s="1">
        <v>88.9375</v>
      </c>
      <c r="M746" s="1">
        <v>19.79284359568987</v>
      </c>
    </row>
    <row r="747" spans="1:13" x14ac:dyDescent="0.25">
      <c r="A747">
        <v>5.153057016052446</v>
      </c>
      <c r="B747">
        <v>22.847322325534186</v>
      </c>
      <c r="C747">
        <v>19.738582732178845</v>
      </c>
      <c r="G747" s="1">
        <v>713</v>
      </c>
      <c r="H747" s="1">
        <v>19.583851039574359</v>
      </c>
      <c r="I747" s="1">
        <v>-0.85492399051114987</v>
      </c>
      <c r="J747" s="1">
        <v>-1.1638330781836839</v>
      </c>
      <c r="L747" s="1">
        <v>89.0625</v>
      </c>
      <c r="M747" s="1">
        <v>19.842186472766667</v>
      </c>
    </row>
    <row r="748" spans="1:13" x14ac:dyDescent="0.25">
      <c r="A748">
        <v>5.150017542073857</v>
      </c>
      <c r="B748">
        <v>23.020693349522443</v>
      </c>
      <c r="C748">
        <v>21.209836022276871</v>
      </c>
      <c r="G748" s="1">
        <v>714</v>
      </c>
      <c r="H748" s="1">
        <v>19.205879237621133</v>
      </c>
      <c r="I748" s="1">
        <v>-0.2929292242135304</v>
      </c>
      <c r="J748" s="1">
        <v>-0.39877313596330211</v>
      </c>
      <c r="L748" s="1">
        <v>89.1875</v>
      </c>
      <c r="M748" s="1">
        <v>19.849490485784557</v>
      </c>
    </row>
    <row r="749" spans="1:13" x14ac:dyDescent="0.25">
      <c r="A749">
        <v>5.1534161448950595</v>
      </c>
      <c r="B749">
        <v>22.863609537965839</v>
      </c>
      <c r="C749">
        <v>19.956205804186716</v>
      </c>
      <c r="G749" s="1">
        <v>715</v>
      </c>
      <c r="H749" s="1">
        <v>19.640442256606629</v>
      </c>
      <c r="I749" s="1">
        <v>-0.12336552679665047</v>
      </c>
      <c r="J749" s="1">
        <v>-0.16794110632882622</v>
      </c>
      <c r="L749" s="1">
        <v>89.3125</v>
      </c>
      <c r="M749" s="1">
        <v>19.863590680566809</v>
      </c>
    </row>
    <row r="750" spans="1:13" x14ac:dyDescent="0.25">
      <c r="A750">
        <v>5.1425722763576767</v>
      </c>
      <c r="B750">
        <v>23.03141339521159</v>
      </c>
      <c r="C750">
        <v>20.278470918104645</v>
      </c>
      <c r="G750" s="1">
        <v>716</v>
      </c>
      <c r="H750" s="1">
        <v>19.596647447662697</v>
      </c>
      <c r="I750" s="1">
        <v>1.3431964257244857</v>
      </c>
      <c r="J750" s="1">
        <v>1.828532650980581</v>
      </c>
      <c r="L750" s="1">
        <v>89.4375</v>
      </c>
      <c r="M750" s="1">
        <v>19.886737145727366</v>
      </c>
    </row>
    <row r="751" spans="1:13" x14ac:dyDescent="0.25">
      <c r="A751">
        <v>5.1520511393313537</v>
      </c>
      <c r="B751">
        <v>23.255952813690243</v>
      </c>
      <c r="C751">
        <v>20.791096028223606</v>
      </c>
      <c r="G751" s="1">
        <v>717</v>
      </c>
      <c r="H751" s="1">
        <v>19.306388176413954</v>
      </c>
      <c r="I751" s="1">
        <v>-0.6343607003604923</v>
      </c>
      <c r="J751" s="1">
        <v>-0.86357380863519062</v>
      </c>
      <c r="L751" s="1">
        <v>89.5625</v>
      </c>
      <c r="M751" s="1">
        <v>19.892222601964264</v>
      </c>
    </row>
    <row r="752" spans="1:13" x14ac:dyDescent="0.25">
      <c r="A752">
        <v>5.1416067537839174</v>
      </c>
      <c r="B752">
        <v>23.06215851670812</v>
      </c>
      <c r="C752">
        <v>20.064386572793794</v>
      </c>
      <c r="G752" s="1">
        <v>718</v>
      </c>
      <c r="H752" s="1">
        <v>19.320425212953452</v>
      </c>
      <c r="I752" s="1">
        <v>0.66924726013606772</v>
      </c>
      <c r="J752" s="1">
        <v>0.91106590465950665</v>
      </c>
      <c r="L752" s="1">
        <v>89.6875</v>
      </c>
      <c r="M752" s="1">
        <v>19.899049003735332</v>
      </c>
    </row>
    <row r="753" spans="1:13" x14ac:dyDescent="0.25">
      <c r="A753">
        <v>5.1436479927488516</v>
      </c>
      <c r="B753">
        <v>22.631498458032446</v>
      </c>
      <c r="C753">
        <v>19.267989717044962</v>
      </c>
      <c r="G753" s="1">
        <v>719</v>
      </c>
      <c r="H753" s="1">
        <v>19.351138114959777</v>
      </c>
      <c r="I753" s="1">
        <v>0.44170548073009286</v>
      </c>
      <c r="J753" s="1">
        <v>0.60130661321288925</v>
      </c>
      <c r="L753" s="1">
        <v>89.8125</v>
      </c>
      <c r="M753" s="1">
        <v>19.924031067308803</v>
      </c>
    </row>
    <row r="754" spans="1:13" x14ac:dyDescent="0.25">
      <c r="A754">
        <v>5.1644909502772789</v>
      </c>
      <c r="B754">
        <v>23.316932252761717</v>
      </c>
      <c r="C754">
        <v>20.625675119324939</v>
      </c>
      <c r="G754" s="1">
        <v>720</v>
      </c>
      <c r="H754" s="1">
        <v>19.668294437968729</v>
      </c>
      <c r="I754" s="1">
        <v>0.27103211840914199</v>
      </c>
      <c r="J754" s="1">
        <v>0.36896396423050487</v>
      </c>
      <c r="L754" s="1">
        <v>89.9375</v>
      </c>
      <c r="M754" s="1">
        <v>19.939326556377871</v>
      </c>
    </row>
    <row r="755" spans="1:13" x14ac:dyDescent="0.25">
      <c r="A755">
        <v>5.1659098690695258</v>
      </c>
      <c r="B755">
        <v>22.733175765791955</v>
      </c>
      <c r="C755">
        <v>19.677839390550119</v>
      </c>
      <c r="G755" s="1">
        <v>721</v>
      </c>
      <c r="H755" s="1">
        <v>19.913518164709515</v>
      </c>
      <c r="I755" s="1">
        <v>0.11474108480800993</v>
      </c>
      <c r="J755" s="1">
        <v>0.15620040074720504</v>
      </c>
      <c r="L755" s="1">
        <v>90.0625</v>
      </c>
      <c r="M755" s="1">
        <v>19.949625583663973</v>
      </c>
    </row>
    <row r="756" spans="1:13" x14ac:dyDescent="0.25">
      <c r="A756">
        <v>5.1656741720554837</v>
      </c>
      <c r="B756">
        <v>22.742471466296195</v>
      </c>
      <c r="C756">
        <v>20.185459216802194</v>
      </c>
      <c r="G756" s="1">
        <v>722</v>
      </c>
      <c r="H756" s="1">
        <v>19.719074591545549</v>
      </c>
      <c r="I756" s="1">
        <v>0.27745877720556678</v>
      </c>
      <c r="J756" s="1">
        <v>0.37771276315590102</v>
      </c>
      <c r="L756" s="1">
        <v>90.1875</v>
      </c>
      <c r="M756" s="1">
        <v>19.956205804186716</v>
      </c>
    </row>
    <row r="757" spans="1:13" x14ac:dyDescent="0.25">
      <c r="A757">
        <v>5.1447979604801795</v>
      </c>
      <c r="B757">
        <v>23.224748973674192</v>
      </c>
      <c r="C757">
        <v>21.639935429595514</v>
      </c>
      <c r="G757" s="1">
        <v>723</v>
      </c>
      <c r="H757" s="1">
        <v>20.426035507192914</v>
      </c>
      <c r="I757" s="1">
        <v>1.2484607904452574</v>
      </c>
      <c r="J757" s="1">
        <v>1.6995662548512716</v>
      </c>
      <c r="L757" s="1">
        <v>90.3125</v>
      </c>
      <c r="M757" s="1">
        <v>19.965180045149751</v>
      </c>
    </row>
    <row r="758" spans="1:13" x14ac:dyDescent="0.25">
      <c r="A758">
        <v>5.145276769107455</v>
      </c>
      <c r="B758">
        <v>22.774782113114043</v>
      </c>
      <c r="C758">
        <v>20.008440044660219</v>
      </c>
      <c r="G758" s="1">
        <v>724</v>
      </c>
      <c r="H758" s="1">
        <v>19.965140759177423</v>
      </c>
      <c r="I758" s="1">
        <v>0.97827683051517766</v>
      </c>
      <c r="J758" s="1">
        <v>1.3317569136099805</v>
      </c>
      <c r="L758" s="1">
        <v>90.4375</v>
      </c>
      <c r="M758" s="1">
        <v>19.98967247308952</v>
      </c>
    </row>
    <row r="759" spans="1:13" x14ac:dyDescent="0.25">
      <c r="A759">
        <v>5.1668939947431713</v>
      </c>
      <c r="B759">
        <v>22.690052403101998</v>
      </c>
      <c r="C759">
        <v>19.886737145727366</v>
      </c>
      <c r="G759" s="1">
        <v>725</v>
      </c>
      <c r="H759" s="1">
        <v>19.699762855492473</v>
      </c>
      <c r="I759" s="1">
        <v>0.73225735255152458</v>
      </c>
      <c r="J759" s="1">
        <v>0.9968433897066562</v>
      </c>
      <c r="L759" s="1">
        <v>90.5625</v>
      </c>
      <c r="M759" s="1">
        <v>19.996533368751116</v>
      </c>
    </row>
    <row r="760" spans="1:13" x14ac:dyDescent="0.25">
      <c r="A760">
        <v>5.1389837502388431</v>
      </c>
      <c r="B760">
        <v>22.897622652884497</v>
      </c>
      <c r="C760">
        <v>20.264478309724463</v>
      </c>
      <c r="G760" s="1">
        <v>726</v>
      </c>
      <c r="H760" s="1">
        <v>19.936229704468751</v>
      </c>
      <c r="I760" s="1">
        <v>0.19785765926191701</v>
      </c>
      <c r="J760" s="1">
        <v>0.26934942892798858</v>
      </c>
      <c r="L760" s="1">
        <v>90.6875</v>
      </c>
      <c r="M760" s="1">
        <v>20.008440044660219</v>
      </c>
    </row>
    <row r="761" spans="1:13" x14ac:dyDescent="0.25">
      <c r="A761">
        <v>5.1632323114064294</v>
      </c>
      <c r="B761">
        <v>22.605516765393983</v>
      </c>
      <c r="C761">
        <v>19.965180045149751</v>
      </c>
      <c r="G761" s="1">
        <v>727</v>
      </c>
      <c r="H761" s="1">
        <v>20.089126321374604</v>
      </c>
      <c r="I761" s="1">
        <v>0.47278337898410072</v>
      </c>
      <c r="J761" s="1">
        <v>0.64361386671131537</v>
      </c>
      <c r="L761" s="1">
        <v>90.8125</v>
      </c>
      <c r="M761" s="1">
        <v>20.010466276852021</v>
      </c>
    </row>
    <row r="762" spans="1:13" x14ac:dyDescent="0.25">
      <c r="A762">
        <v>5.1898983214371341</v>
      </c>
      <c r="B762">
        <v>23.353137914959511</v>
      </c>
      <c r="C762">
        <v>19.899049003735332</v>
      </c>
      <c r="G762" s="1">
        <v>728</v>
      </c>
      <c r="H762" s="1">
        <v>20.455981018424726</v>
      </c>
      <c r="I762" s="1">
        <v>-0.34726145866621749</v>
      </c>
      <c r="J762" s="1">
        <v>-0.47273719869812103</v>
      </c>
      <c r="L762" s="1">
        <v>90.9375</v>
      </c>
      <c r="M762" s="1">
        <v>20.028259249517525</v>
      </c>
    </row>
    <row r="763" spans="1:13" x14ac:dyDescent="0.25">
      <c r="A763">
        <v>5.174998892883961</v>
      </c>
      <c r="B763">
        <v>24.076955338982263</v>
      </c>
      <c r="C763">
        <v>22.009995366820117</v>
      </c>
      <c r="G763" s="1">
        <v>729</v>
      </c>
      <c r="H763" s="1">
        <v>20.710433325839563</v>
      </c>
      <c r="I763" s="1">
        <v>0.54561981875459864</v>
      </c>
      <c r="J763" s="1">
        <v>0.74276824633207716</v>
      </c>
      <c r="L763" s="1">
        <v>91.0625</v>
      </c>
      <c r="M763" s="1">
        <v>20.031403327003463</v>
      </c>
    </row>
    <row r="764" spans="1:13" x14ac:dyDescent="0.25">
      <c r="A764">
        <v>5.2223358425697954</v>
      </c>
      <c r="B764">
        <v>24.251846832825294</v>
      </c>
      <c r="C764">
        <v>22.503551355367144</v>
      </c>
      <c r="G764" s="1">
        <v>730</v>
      </c>
      <c r="H764" s="1">
        <v>19.972218174872044</v>
      </c>
      <c r="I764" s="1">
        <v>0.60264278394539517</v>
      </c>
      <c r="J764" s="1">
        <v>0.8203952796610714</v>
      </c>
      <c r="L764" s="1">
        <v>91.1875</v>
      </c>
      <c r="M764" s="1">
        <v>20.056179920568841</v>
      </c>
    </row>
    <row r="765" spans="1:13" x14ac:dyDescent="0.25">
      <c r="A765">
        <v>5.2011828802398989</v>
      </c>
      <c r="B765">
        <v>24.311870047145177</v>
      </c>
      <c r="C765">
        <v>22.225234118558333</v>
      </c>
      <c r="G765" s="1">
        <v>731</v>
      </c>
      <c r="H765" s="1">
        <v>19.760202725444628</v>
      </c>
      <c r="I765" s="1">
        <v>-4.7778094781726566E-2</v>
      </c>
      <c r="J765" s="1">
        <v>-6.5041720359634028E-2</v>
      </c>
      <c r="L765" s="1">
        <v>91.3125</v>
      </c>
      <c r="M765" s="1">
        <v>20.064386572793794</v>
      </c>
    </row>
    <row r="766" spans="1:13" x14ac:dyDescent="0.25">
      <c r="A766">
        <v>5.2093596804143862</v>
      </c>
      <c r="B766">
        <v>25</v>
      </c>
      <c r="C766">
        <v>25.556466710134856</v>
      </c>
      <c r="G766" s="1">
        <v>732</v>
      </c>
      <c r="H766" s="1">
        <v>19.816473216969484</v>
      </c>
      <c r="I766" s="1">
        <v>0.3041683268340698</v>
      </c>
      <c r="J766" s="1">
        <v>0.41407325567460418</v>
      </c>
      <c r="L766" s="1">
        <v>91.4375</v>
      </c>
      <c r="M766" s="1">
        <v>20.096194929974608</v>
      </c>
    </row>
    <row r="767" spans="1:13" x14ac:dyDescent="0.25">
      <c r="A767">
        <v>5.2597390692676198</v>
      </c>
      <c r="B767">
        <v>23.556349489527136</v>
      </c>
      <c r="C767">
        <v>19.842186472766667</v>
      </c>
      <c r="G767" s="1">
        <v>733</v>
      </c>
      <c r="H767" s="1">
        <v>20.108035333136083</v>
      </c>
      <c r="I767" s="1">
        <v>-1.0142520733424476</v>
      </c>
      <c r="J767" s="1">
        <v>-1.3807310657717813</v>
      </c>
      <c r="L767" s="1">
        <v>91.5625</v>
      </c>
      <c r="M767" s="1">
        <v>20.10668097970224</v>
      </c>
    </row>
    <row r="768" spans="1:13" x14ac:dyDescent="0.25">
      <c r="A768">
        <v>5.2266101503412532</v>
      </c>
      <c r="B768">
        <v>23.318424589099688</v>
      </c>
      <c r="C768">
        <v>20.056179920568841</v>
      </c>
      <c r="G768" s="1">
        <v>734</v>
      </c>
      <c r="H768" s="1">
        <v>20.009557425976404</v>
      </c>
      <c r="I768" s="1">
        <v>0.383161056824882</v>
      </c>
      <c r="J768" s="1">
        <v>0.52160837355610501</v>
      </c>
      <c r="L768" s="1">
        <v>91.6875</v>
      </c>
      <c r="M768" s="1">
        <v>20.108719559758509</v>
      </c>
    </row>
    <row r="769" spans="1:13" x14ac:dyDescent="0.25">
      <c r="A769">
        <v>5.1761724234321154</v>
      </c>
      <c r="B769">
        <v>23.697360240343162</v>
      </c>
      <c r="C769">
        <v>22.290557223521226</v>
      </c>
      <c r="G769" s="1">
        <v>735</v>
      </c>
      <c r="H769" s="1">
        <v>20.255493428449174</v>
      </c>
      <c r="I769" s="1">
        <v>0.18414076069317886</v>
      </c>
      <c r="J769" s="1">
        <v>0.25067621299116233</v>
      </c>
      <c r="L769" s="1">
        <v>91.8125</v>
      </c>
      <c r="M769" s="1">
        <v>20.120641543803554</v>
      </c>
    </row>
    <row r="770" spans="1:13" x14ac:dyDescent="0.25">
      <c r="A770">
        <v>5.1831955240464094</v>
      </c>
      <c r="B770">
        <v>23.856288981945621</v>
      </c>
      <c r="C770">
        <v>21.54186461899225</v>
      </c>
      <c r="G770" s="1">
        <v>736</v>
      </c>
      <c r="H770" s="1">
        <v>19.855176592764689</v>
      </c>
      <c r="I770" s="1">
        <v>-0.61082944351401025</v>
      </c>
      <c r="J770" s="1">
        <v>-0.83154001920696552</v>
      </c>
      <c r="L770" s="1">
        <v>91.9375</v>
      </c>
      <c r="M770" s="1">
        <v>20.134087363730668</v>
      </c>
    </row>
    <row r="771" spans="1:13" x14ac:dyDescent="0.25">
      <c r="A771">
        <v>5.186991792295669</v>
      </c>
      <c r="B771">
        <v>23.542316208674158</v>
      </c>
      <c r="C771">
        <v>21.17423844948555</v>
      </c>
      <c r="G771" s="1">
        <v>737</v>
      </c>
      <c r="H771" s="1">
        <v>20.648622511407311</v>
      </c>
      <c r="I771" s="1">
        <v>-1.1141645398818305</v>
      </c>
      <c r="J771" s="1">
        <v>-1.5167448339804976</v>
      </c>
      <c r="L771" s="1">
        <v>92.0625</v>
      </c>
      <c r="M771" s="1">
        <v>20.134430282849326</v>
      </c>
    </row>
    <row r="772" spans="1:13" x14ac:dyDescent="0.25">
      <c r="A772">
        <v>5.1739894087705389</v>
      </c>
      <c r="B772">
        <v>23.329140374694731</v>
      </c>
      <c r="C772">
        <v>19.572142503565914</v>
      </c>
      <c r="G772" s="1">
        <v>738</v>
      </c>
      <c r="H772" s="1">
        <v>20.517169048724778</v>
      </c>
      <c r="I772" s="1">
        <v>1.1530744396122117E-2</v>
      </c>
      <c r="J772" s="1">
        <v>1.5697140205721067E-2</v>
      </c>
      <c r="L772" s="1">
        <v>92.1875</v>
      </c>
      <c r="M772" s="1">
        <v>20.185459216802194</v>
      </c>
    </row>
    <row r="773" spans="1:13" x14ac:dyDescent="0.25">
      <c r="A773">
        <v>5.1810777659315246</v>
      </c>
      <c r="B773">
        <v>24.572090888674051</v>
      </c>
      <c r="C773">
        <v>22.89561785710012</v>
      </c>
      <c r="G773" s="1">
        <v>739</v>
      </c>
      <c r="H773" s="1">
        <v>20.382110262936795</v>
      </c>
      <c r="I773" s="1">
        <v>-0.37164398608477356</v>
      </c>
      <c r="J773" s="1">
        <v>-0.50592984769896354</v>
      </c>
      <c r="L773" s="1">
        <v>92.3125</v>
      </c>
      <c r="M773" s="1">
        <v>20.218037834592053</v>
      </c>
    </row>
    <row r="774" spans="1:13" x14ac:dyDescent="0.25">
      <c r="A774">
        <v>5.2486361567922453</v>
      </c>
      <c r="B774">
        <v>24.637342847825128</v>
      </c>
      <c r="C774">
        <v>22.157408930925978</v>
      </c>
      <c r="G774" s="1">
        <v>740</v>
      </c>
      <c r="H774" s="1">
        <v>20.213017848455426</v>
      </c>
      <c r="I774" s="1">
        <v>0.17189380990791392</v>
      </c>
      <c r="J774" s="1">
        <v>0.23400408004252787</v>
      </c>
      <c r="L774" s="1">
        <v>92.4375</v>
      </c>
      <c r="M774" s="1">
        <v>20.236795655889367</v>
      </c>
    </row>
    <row r="775" spans="1:13" x14ac:dyDescent="0.25">
      <c r="A775">
        <v>5.2094186731741923</v>
      </c>
      <c r="B775">
        <v>23.834355720014116</v>
      </c>
      <c r="C775">
        <v>20.974504398695085</v>
      </c>
      <c r="G775" s="1">
        <v>741</v>
      </c>
      <c r="H775" s="1">
        <v>19.781538772820127</v>
      </c>
      <c r="I775" s="1">
        <v>-0.14357722700229658</v>
      </c>
      <c r="J775" s="1">
        <v>-0.1954558860364336</v>
      </c>
      <c r="L775" s="1">
        <v>92.5625</v>
      </c>
      <c r="M775" s="1">
        <v>20.242425894451717</v>
      </c>
    </row>
    <row r="776" spans="1:13" x14ac:dyDescent="0.25">
      <c r="A776">
        <v>5.199459071428147</v>
      </c>
      <c r="B776">
        <v>23.363918261647157</v>
      </c>
      <c r="C776">
        <v>19.892222601964264</v>
      </c>
      <c r="G776" s="1">
        <v>742</v>
      </c>
      <c r="H776" s="1">
        <v>20.175422691378881</v>
      </c>
      <c r="I776" s="1">
        <v>0.9999257400253363</v>
      </c>
      <c r="J776" s="1">
        <v>1.3612282084551091</v>
      </c>
      <c r="L776" s="1">
        <v>92.6875</v>
      </c>
      <c r="M776" s="1">
        <v>20.251844708689475</v>
      </c>
    </row>
    <row r="777" spans="1:13" x14ac:dyDescent="0.25">
      <c r="A777">
        <v>5.2062416547351891</v>
      </c>
      <c r="B777">
        <v>24.346654451283452</v>
      </c>
      <c r="C777">
        <v>22.734361059556004</v>
      </c>
      <c r="G777" s="1">
        <v>743</v>
      </c>
      <c r="H777" s="1">
        <v>19.847086876976778</v>
      </c>
      <c r="I777" s="1">
        <v>0.37095095761527475</v>
      </c>
      <c r="J777" s="1">
        <v>0.50498640773719161</v>
      </c>
      <c r="L777" s="1">
        <v>92.8125</v>
      </c>
      <c r="M777" s="1">
        <v>20.264478309724463</v>
      </c>
    </row>
    <row r="778" spans="1:13" x14ac:dyDescent="0.25">
      <c r="A778">
        <v>5.227431050655122</v>
      </c>
      <c r="B778">
        <v>23.917931137412758</v>
      </c>
      <c r="C778">
        <v>22.480576281132478</v>
      </c>
      <c r="G778" s="1">
        <v>744</v>
      </c>
      <c r="H778" s="1">
        <v>20.142573365321802</v>
      </c>
      <c r="I778" s="1">
        <v>-0.3822973897721802</v>
      </c>
      <c r="J778" s="1">
        <v>-0.52043263829118303</v>
      </c>
      <c r="L778" s="1">
        <v>92.9375</v>
      </c>
      <c r="M778" s="1">
        <v>20.278470918104645</v>
      </c>
    </row>
    <row r="779" spans="1:13" x14ac:dyDescent="0.25">
      <c r="A779">
        <v>5.2134643868399486</v>
      </c>
      <c r="B779">
        <v>24.185945968430332</v>
      </c>
      <c r="C779">
        <v>23.016046625995706</v>
      </c>
      <c r="G779" s="1">
        <v>745</v>
      </c>
      <c r="H779" s="1">
        <v>20.52039433606463</v>
      </c>
      <c r="I779" s="1">
        <v>-7.4604282660786225E-2</v>
      </c>
      <c r="J779" s="1">
        <v>-0.10156099594640638</v>
      </c>
      <c r="L779" s="1">
        <v>93.0625</v>
      </c>
      <c r="M779" s="1">
        <v>20.322714123364158</v>
      </c>
    </row>
    <row r="780" spans="1:13" x14ac:dyDescent="0.25">
      <c r="A780">
        <v>5.1864186266952315</v>
      </c>
      <c r="B780">
        <v>23.998075953924612</v>
      </c>
      <c r="C780">
        <v>21.4741170788372</v>
      </c>
      <c r="G780" s="1">
        <v>746</v>
      </c>
      <c r="H780" s="1">
        <v>20.06414458338082</v>
      </c>
      <c r="I780" s="1">
        <v>-0.32556185120197512</v>
      </c>
      <c r="J780" s="1">
        <v>-0.44319688724261103</v>
      </c>
      <c r="L780" s="1">
        <v>93.1875</v>
      </c>
      <c r="M780" s="1">
        <v>20.345271768399414</v>
      </c>
    </row>
    <row r="781" spans="1:13" x14ac:dyDescent="0.25">
      <c r="A781">
        <v>5.1751345029980076</v>
      </c>
      <c r="B781">
        <v>24.630898764084794</v>
      </c>
      <c r="C781">
        <v>21.165941829320722</v>
      </c>
      <c r="G781" s="1">
        <v>747</v>
      </c>
      <c r="H781" s="1">
        <v>20.371595635145244</v>
      </c>
      <c r="I781" s="1">
        <v>0.83824038713162707</v>
      </c>
      <c r="J781" s="1">
        <v>1.1411212000613065</v>
      </c>
      <c r="L781" s="1">
        <v>93.3125</v>
      </c>
      <c r="M781" s="1">
        <v>20.347232519303297</v>
      </c>
    </row>
    <row r="782" spans="1:13" x14ac:dyDescent="0.25">
      <c r="A782">
        <v>5.2279663618936096</v>
      </c>
      <c r="B782">
        <v>24.21740288794328</v>
      </c>
      <c r="C782">
        <v>22.645343277809683</v>
      </c>
      <c r="G782" s="1">
        <v>748</v>
      </c>
      <c r="H782" s="1">
        <v>20.089055399066432</v>
      </c>
      <c r="I782" s="1">
        <v>-0.13284959487971548</v>
      </c>
      <c r="J782" s="1">
        <v>-0.18085204610046343</v>
      </c>
      <c r="L782" s="1">
        <v>93.4375</v>
      </c>
      <c r="M782" s="1">
        <v>20.38491165836334</v>
      </c>
    </row>
    <row r="783" spans="1:13" x14ac:dyDescent="0.25">
      <c r="A783">
        <v>5.2934597234138474</v>
      </c>
      <c r="B783">
        <v>25</v>
      </c>
      <c r="C783">
        <v>22.796553974761274</v>
      </c>
      <c r="G783" s="1">
        <v>749</v>
      </c>
      <c r="H783" s="1">
        <v>20.43532576940644</v>
      </c>
      <c r="I783" s="1">
        <v>-0.15685485130179444</v>
      </c>
      <c r="J783" s="1">
        <v>-0.2135311050394843</v>
      </c>
      <c r="L783" s="1">
        <v>93.5625</v>
      </c>
      <c r="M783" s="1">
        <v>20.392718482801286</v>
      </c>
    </row>
    <row r="784" spans="1:13" x14ac:dyDescent="0.25">
      <c r="A784">
        <v>5.2188566762016961</v>
      </c>
      <c r="B784">
        <v>24.122061576436785</v>
      </c>
      <c r="C784">
        <v>22.623413185744983</v>
      </c>
      <c r="G784" s="1">
        <v>750</v>
      </c>
      <c r="H784" s="1">
        <v>20.750851859493817</v>
      </c>
      <c r="I784" s="1">
        <v>4.0244168729788754E-2</v>
      </c>
      <c r="J784" s="1">
        <v>5.4785566075564174E-2</v>
      </c>
      <c r="L784" s="1">
        <v>93.6875</v>
      </c>
      <c r="M784" s="1">
        <v>20.432020208043998</v>
      </c>
    </row>
    <row r="785" spans="1:13" x14ac:dyDescent="0.25">
      <c r="A785">
        <v>5.2747684382564124</v>
      </c>
      <c r="B785">
        <v>24.352479969997113</v>
      </c>
      <c r="C785">
        <v>21.355879513959248</v>
      </c>
      <c r="G785" s="1">
        <v>751</v>
      </c>
      <c r="H785" s="1">
        <v>20.492476412899187</v>
      </c>
      <c r="I785" s="1">
        <v>-0.42808984010539319</v>
      </c>
      <c r="J785" s="1">
        <v>-0.5827712426822147</v>
      </c>
      <c r="L785" s="1">
        <v>93.8125</v>
      </c>
      <c r="M785" s="1">
        <v>20.439634189142353</v>
      </c>
    </row>
    <row r="786" spans="1:13" x14ac:dyDescent="0.25">
      <c r="A786">
        <v>5.2316219939195152</v>
      </c>
      <c r="B786">
        <v>23.917410087158057</v>
      </c>
      <c r="C786">
        <v>19.949625583663973</v>
      </c>
      <c r="G786" s="1">
        <v>752</v>
      </c>
      <c r="H786" s="1">
        <v>19.762702506250449</v>
      </c>
      <c r="I786" s="1">
        <v>-0.49471278920548656</v>
      </c>
      <c r="J786" s="1">
        <v>-0.67346701539351439</v>
      </c>
      <c r="L786" s="1">
        <v>93.9375</v>
      </c>
      <c r="M786" s="1">
        <v>20.445790053403844</v>
      </c>
    </row>
    <row r="787" spans="1:13" x14ac:dyDescent="0.25">
      <c r="A787">
        <v>5.2130085416573699</v>
      </c>
      <c r="B787">
        <v>23.667754355701444</v>
      </c>
      <c r="C787">
        <v>21.50435189375073</v>
      </c>
      <c r="G787" s="1">
        <v>753</v>
      </c>
      <c r="H787" s="1">
        <v>20.775749507946877</v>
      </c>
      <c r="I787" s="1">
        <v>-0.15007438862193823</v>
      </c>
      <c r="J787" s="1">
        <v>-0.20430066252085935</v>
      </c>
      <c r="L787" s="1">
        <v>94.0625</v>
      </c>
      <c r="M787" s="1">
        <v>20.487484168836847</v>
      </c>
    </row>
    <row r="788" spans="1:13" x14ac:dyDescent="0.25">
      <c r="A788">
        <v>5.202431510620583</v>
      </c>
      <c r="B788">
        <v>23.706413876906048</v>
      </c>
      <c r="C788">
        <v>20.322714123364158</v>
      </c>
      <c r="G788" s="1">
        <v>754</v>
      </c>
      <c r="H788" s="1">
        <v>19.794852578308276</v>
      </c>
      <c r="I788" s="1">
        <v>-0.1170131877581575</v>
      </c>
      <c r="J788" s="1">
        <v>-0.15929348106752619</v>
      </c>
      <c r="L788" s="1">
        <v>94.1875</v>
      </c>
      <c r="M788" s="1">
        <v>20.512150299433394</v>
      </c>
    </row>
    <row r="789" spans="1:13" x14ac:dyDescent="0.25">
      <c r="A789">
        <v>5.1737182007479587</v>
      </c>
      <c r="B789">
        <v>23.917544850369435</v>
      </c>
      <c r="C789">
        <v>21.515395570755359</v>
      </c>
      <c r="G789" s="1">
        <v>755</v>
      </c>
      <c r="H789" s="1">
        <v>19.811785449981187</v>
      </c>
      <c r="I789" s="1">
        <v>0.37367376682100684</v>
      </c>
      <c r="J789" s="1">
        <v>0.50869304768926427</v>
      </c>
      <c r="L789" s="1">
        <v>94.3125</v>
      </c>
      <c r="M789" s="1">
        <v>20.5286997931209</v>
      </c>
    </row>
    <row r="790" spans="1:13" x14ac:dyDescent="0.25">
      <c r="A790">
        <v>5.2013593046452851</v>
      </c>
      <c r="B790">
        <v>23.342267592333631</v>
      </c>
      <c r="C790">
        <v>20.242425894451717</v>
      </c>
      <c r="G790" s="1">
        <v>756</v>
      </c>
      <c r="H790" s="1">
        <v>20.74358079454035</v>
      </c>
      <c r="I790" s="1">
        <v>0.89635463505516455</v>
      </c>
      <c r="J790" s="1">
        <v>1.2202338285497665</v>
      </c>
      <c r="L790" s="1">
        <v>94.4375</v>
      </c>
      <c r="M790" s="1">
        <v>20.5427200851835</v>
      </c>
    </row>
    <row r="791" spans="1:13" x14ac:dyDescent="0.25">
      <c r="A791">
        <v>5.2138365835233476</v>
      </c>
      <c r="B791">
        <v>25</v>
      </c>
      <c r="C791">
        <v>23.87912207532818</v>
      </c>
      <c r="G791" s="1">
        <v>757</v>
      </c>
      <c r="H791" s="1">
        <v>19.991282150040952</v>
      </c>
      <c r="I791" s="1">
        <v>1.7157894619266756E-2</v>
      </c>
      <c r="J791" s="1">
        <v>2.3357544684122489E-2</v>
      </c>
      <c r="L791" s="1">
        <v>94.5625</v>
      </c>
      <c r="M791" s="1">
        <v>20.561909700358704</v>
      </c>
    </row>
    <row r="792" spans="1:13" x14ac:dyDescent="0.25">
      <c r="A792">
        <v>5.2437020209169045</v>
      </c>
      <c r="B792">
        <v>23.447361806009862</v>
      </c>
      <c r="C792">
        <v>20.251844708689475</v>
      </c>
      <c r="G792" s="1">
        <v>758</v>
      </c>
      <c r="H792" s="1">
        <v>19.716973311021864</v>
      </c>
      <c r="I792" s="1">
        <v>0.1697638347055026</v>
      </c>
      <c r="J792" s="1">
        <v>0.23110448238964748</v>
      </c>
      <c r="L792" s="1">
        <v>94.6875</v>
      </c>
      <c r="M792" s="1">
        <v>20.574860958817439</v>
      </c>
    </row>
    <row r="793" spans="1:13" x14ac:dyDescent="0.25">
      <c r="A793">
        <v>5.2387209402402686</v>
      </c>
      <c r="B793">
        <v>23.55560075158154</v>
      </c>
      <c r="C793">
        <v>21.718331186059075</v>
      </c>
      <c r="G793" s="1">
        <v>759</v>
      </c>
      <c r="H793" s="1">
        <v>20.234631007224543</v>
      </c>
      <c r="I793" s="1">
        <v>2.9847302499920403E-2</v>
      </c>
      <c r="J793" s="1">
        <v>4.0632007441027448E-2</v>
      </c>
      <c r="L793" s="1">
        <v>94.8125</v>
      </c>
      <c r="M793" s="1">
        <v>20.625675119324939</v>
      </c>
    </row>
    <row r="794" spans="1:13" x14ac:dyDescent="0.25">
      <c r="A794">
        <v>5.2651307397463336</v>
      </c>
      <c r="B794">
        <v>24.459489944052436</v>
      </c>
      <c r="C794">
        <v>21.875795591705341</v>
      </c>
      <c r="G794" s="1">
        <v>760</v>
      </c>
      <c r="H794" s="1">
        <v>19.598755884534434</v>
      </c>
      <c r="I794" s="1">
        <v>0.36642416061531691</v>
      </c>
      <c r="J794" s="1">
        <v>0.49882394634267196</v>
      </c>
      <c r="L794" s="1">
        <v>94.9375</v>
      </c>
      <c r="M794" s="1">
        <v>20.791096028223606</v>
      </c>
    </row>
    <row r="795" spans="1:13" x14ac:dyDescent="0.25">
      <c r="A795">
        <v>5.1979975422288849</v>
      </c>
      <c r="B795">
        <v>25</v>
      </c>
      <c r="C795">
        <v>22.266571030187443</v>
      </c>
      <c r="G795" s="1">
        <v>761</v>
      </c>
      <c r="H795" s="1">
        <v>20.679484481561168</v>
      </c>
      <c r="I795" s="1">
        <v>-0.78043547782583644</v>
      </c>
      <c r="J795" s="1">
        <v>-1.0624296832970339</v>
      </c>
      <c r="L795" s="1">
        <v>95.0625</v>
      </c>
      <c r="M795" s="1">
        <v>20.804776490479963</v>
      </c>
    </row>
    <row r="796" spans="1:13" x14ac:dyDescent="0.25">
      <c r="A796">
        <v>5.1738504771911726</v>
      </c>
      <c r="B796">
        <v>23.948297491811665</v>
      </c>
      <c r="C796">
        <v>21.126920585114362</v>
      </c>
      <c r="G796" s="1">
        <v>762</v>
      </c>
      <c r="H796" s="1">
        <v>21.976697300095065</v>
      </c>
      <c r="I796" s="1">
        <v>3.3298066725052422E-2</v>
      </c>
      <c r="J796" s="1">
        <v>4.5329633890626018E-2</v>
      </c>
      <c r="L796" s="1">
        <v>95.1875</v>
      </c>
      <c r="M796" s="1">
        <v>20.939843873387183</v>
      </c>
    </row>
    <row r="797" spans="1:13" x14ac:dyDescent="0.25">
      <c r="A797">
        <v>5.1917446839298433</v>
      </c>
      <c r="B797">
        <v>24.254912383082853</v>
      </c>
      <c r="C797">
        <v>22.718125688274654</v>
      </c>
      <c r="G797" s="1">
        <v>763</v>
      </c>
      <c r="H797" s="1">
        <v>21.97626176913095</v>
      </c>
      <c r="I797" s="1">
        <v>0.52728958623619349</v>
      </c>
      <c r="J797" s="1">
        <v>0.71781476371549613</v>
      </c>
      <c r="L797" s="1">
        <v>95.3125</v>
      </c>
      <c r="M797" s="1">
        <v>20.943417589692601</v>
      </c>
    </row>
    <row r="798" spans="1:13" x14ac:dyDescent="0.25">
      <c r="A798">
        <v>5.1785338551413229</v>
      </c>
      <c r="B798">
        <v>24.611220625871201</v>
      </c>
      <c r="C798">
        <v>23.013346410648218</v>
      </c>
      <c r="G798" s="1">
        <v>764</v>
      </c>
      <c r="H798" s="1">
        <v>22.206565086678452</v>
      </c>
      <c r="I798" s="1">
        <v>1.8669031879881004E-2</v>
      </c>
      <c r="J798" s="1">
        <v>2.5414700114428316E-2</v>
      </c>
      <c r="L798" s="1">
        <v>95.4375</v>
      </c>
      <c r="M798" s="1">
        <v>20.959351846232128</v>
      </c>
    </row>
    <row r="799" spans="1:13" x14ac:dyDescent="0.25">
      <c r="A799">
        <v>5.1938910780956435</v>
      </c>
      <c r="B799">
        <v>25</v>
      </c>
      <c r="C799">
        <v>24.860891875233158</v>
      </c>
      <c r="G799" s="1">
        <v>765</v>
      </c>
      <c r="H799" s="1">
        <v>23.302150761492562</v>
      </c>
      <c r="I799" s="1">
        <v>2.2543159486422937</v>
      </c>
      <c r="J799" s="1">
        <v>3.0688663539998231</v>
      </c>
      <c r="L799" s="1">
        <v>95.5625</v>
      </c>
      <c r="M799" s="1">
        <v>20.974504398695085</v>
      </c>
    </row>
    <row r="800" spans="1:13" x14ac:dyDescent="0.25">
      <c r="A800">
        <v>5.1914278650783725</v>
      </c>
      <c r="B800">
        <v>24.573846748767171</v>
      </c>
      <c r="C800">
        <v>23.591250947398233</v>
      </c>
      <c r="G800" s="1">
        <v>766</v>
      </c>
      <c r="H800" s="1">
        <v>20.587543511113125</v>
      </c>
      <c r="I800" s="1">
        <v>-0.74535703834645872</v>
      </c>
      <c r="J800" s="1">
        <v>-1.0146763758097155</v>
      </c>
      <c r="L800" s="1">
        <v>95.6875</v>
      </c>
      <c r="M800" s="1">
        <v>21.126920585114362</v>
      </c>
    </row>
    <row r="801" spans="1:13" x14ac:dyDescent="0.25">
      <c r="A801">
        <v>5.2244651403059734</v>
      </c>
      <c r="B801">
        <v>25</v>
      </c>
      <c r="C801">
        <v>24.698528090769123</v>
      </c>
      <c r="G801" s="1">
        <v>767</v>
      </c>
      <c r="H801" s="1">
        <v>20.395457280764447</v>
      </c>
      <c r="I801" s="1">
        <v>-0.33927736019560584</v>
      </c>
      <c r="J801" s="1">
        <v>-0.46186821151012797</v>
      </c>
      <c r="L801" s="1">
        <v>95.8125</v>
      </c>
      <c r="M801" s="1">
        <v>21.165941829320722</v>
      </c>
    </row>
    <row r="802" spans="1:13" x14ac:dyDescent="0.25">
      <c r="G802" s="1">
        <v>768</v>
      </c>
      <c r="H802" s="1">
        <v>21.337310766711116</v>
      </c>
      <c r="I802" s="1">
        <v>0.95324645681010978</v>
      </c>
      <c r="J802" s="1">
        <v>1.2976823324769373</v>
      </c>
      <c r="L802" s="1">
        <v>95.9375</v>
      </c>
      <c r="M802" s="1">
        <v>21.17423844948555</v>
      </c>
    </row>
    <row r="803" spans="1:13" x14ac:dyDescent="0.25">
      <c r="G803" s="1">
        <v>769</v>
      </c>
      <c r="H803" s="1">
        <v>21.55870507736411</v>
      </c>
      <c r="I803" s="1">
        <v>-1.6840458371859768E-2</v>
      </c>
      <c r="J803" s="1">
        <v>-2.2925409419412155E-2</v>
      </c>
      <c r="L803" s="1">
        <v>96.0625</v>
      </c>
      <c r="M803" s="1">
        <v>21.175348431404217</v>
      </c>
    </row>
    <row r="804" spans="1:13" x14ac:dyDescent="0.25">
      <c r="G804" s="1">
        <v>770</v>
      </c>
      <c r="H804" s="1">
        <v>21.012440822850088</v>
      </c>
      <c r="I804" s="1">
        <v>0.16179762663546171</v>
      </c>
      <c r="J804" s="1">
        <v>0.22025984992815326</v>
      </c>
      <c r="L804" s="1">
        <v>96.1875</v>
      </c>
      <c r="M804" s="1">
        <v>21.209836022276871</v>
      </c>
    </row>
    <row r="805" spans="1:13" x14ac:dyDescent="0.25">
      <c r="G805" s="1">
        <v>771</v>
      </c>
      <c r="H805" s="1">
        <v>20.737550850175094</v>
      </c>
      <c r="I805" s="1">
        <v>-1.1654083466091798</v>
      </c>
      <c r="J805" s="1">
        <v>-1.5865045295596134</v>
      </c>
      <c r="L805" s="1">
        <v>96.3125</v>
      </c>
      <c r="M805" s="1">
        <v>21.256053144594162</v>
      </c>
    </row>
    <row r="806" spans="1:13" x14ac:dyDescent="0.25">
      <c r="G806" s="1">
        <v>772</v>
      </c>
      <c r="H806" s="1">
        <v>22.763808886490217</v>
      </c>
      <c r="I806" s="1">
        <v>0.13180897060990304</v>
      </c>
      <c r="J806" s="1">
        <v>0.17943541379091232</v>
      </c>
      <c r="L806" s="1">
        <v>96.4375</v>
      </c>
      <c r="M806" s="1">
        <v>21.355879513959248</v>
      </c>
    </row>
    <row r="807" spans="1:13" x14ac:dyDescent="0.25">
      <c r="G807" s="1">
        <v>773</v>
      </c>
      <c r="H807" s="1">
        <v>22.45618196630064</v>
      </c>
      <c r="I807" s="1">
        <v>-0.29877303537466204</v>
      </c>
      <c r="J807" s="1">
        <v>-0.40672848732490985</v>
      </c>
      <c r="L807" s="1">
        <v>96.5625</v>
      </c>
      <c r="M807" s="1">
        <v>21.4741170788372</v>
      </c>
    </row>
    <row r="808" spans="1:13" x14ac:dyDescent="0.25">
      <c r="G808" s="1">
        <v>774</v>
      </c>
      <c r="H808" s="1">
        <v>21.360592110275533</v>
      </c>
      <c r="I808" s="1">
        <v>-0.38608771158044775</v>
      </c>
      <c r="J808" s="1">
        <v>-0.5255925144279906</v>
      </c>
      <c r="L808" s="1">
        <v>96.6875</v>
      </c>
      <c r="M808" s="1">
        <v>21.50435189375073</v>
      </c>
    </row>
    <row r="809" spans="1:13" x14ac:dyDescent="0.25">
      <c r="G809" s="1">
        <v>775</v>
      </c>
      <c r="H809" s="1">
        <v>20.638524252051297</v>
      </c>
      <c r="I809" s="1">
        <v>-0.74630165008703386</v>
      </c>
      <c r="J809" s="1">
        <v>-1.0159623034499783</v>
      </c>
      <c r="L809" s="1">
        <v>96.8125</v>
      </c>
      <c r="M809" s="1">
        <v>21.515395570755359</v>
      </c>
    </row>
    <row r="810" spans="1:13" x14ac:dyDescent="0.25">
      <c r="G810" s="1">
        <v>776</v>
      </c>
      <c r="H810" s="1">
        <v>22.233320894731833</v>
      </c>
      <c r="I810" s="1">
        <v>0.5010401648241718</v>
      </c>
      <c r="J810" s="1">
        <v>0.68208065721998368</v>
      </c>
      <c r="L810" s="1">
        <v>96.9375</v>
      </c>
      <c r="M810" s="1">
        <v>21.54186461899225</v>
      </c>
    </row>
    <row r="811" spans="1:13" x14ac:dyDescent="0.25">
      <c r="G811" s="1">
        <v>777</v>
      </c>
      <c r="H811" s="1">
        <v>21.38878170431709</v>
      </c>
      <c r="I811" s="1">
        <v>1.0917945768153885</v>
      </c>
      <c r="J811" s="1">
        <v>1.4862919478018017</v>
      </c>
      <c r="L811" s="1">
        <v>97.0625</v>
      </c>
      <c r="M811" s="1">
        <v>21.639935429595514</v>
      </c>
    </row>
    <row r="812" spans="1:13" x14ac:dyDescent="0.25">
      <c r="G812" s="1">
        <v>778</v>
      </c>
      <c r="H812" s="1">
        <v>21.921180124214587</v>
      </c>
      <c r="I812" s="1">
        <v>1.0948665017811194</v>
      </c>
      <c r="J812" s="1">
        <v>1.4904738492673091</v>
      </c>
      <c r="L812" s="1">
        <v>97.1875</v>
      </c>
      <c r="M812" s="1">
        <v>21.674496297638171</v>
      </c>
    </row>
    <row r="813" spans="1:13" x14ac:dyDescent="0.25">
      <c r="G813" s="1">
        <v>779</v>
      </c>
      <c r="H813" s="1">
        <v>21.774968021471174</v>
      </c>
      <c r="I813" s="1">
        <v>-0.30085094263397494</v>
      </c>
      <c r="J813" s="1">
        <v>-0.40955720336122142</v>
      </c>
      <c r="L813" s="1">
        <v>97.3125</v>
      </c>
      <c r="M813" s="1">
        <v>21.718331186059075</v>
      </c>
    </row>
    <row r="814" spans="1:13" x14ac:dyDescent="0.25">
      <c r="G814" s="1">
        <v>780</v>
      </c>
      <c r="H814" s="1">
        <v>22.898366336089314</v>
      </c>
      <c r="I814" s="1">
        <v>-1.7324245067685915</v>
      </c>
      <c r="J814" s="1">
        <v>-2.3584002423745813</v>
      </c>
      <c r="L814" s="1">
        <v>97.4375</v>
      </c>
      <c r="M814" s="1">
        <v>21.875795591705341</v>
      </c>
    </row>
    <row r="815" spans="1:13" x14ac:dyDescent="0.25">
      <c r="G815" s="1">
        <v>781</v>
      </c>
      <c r="H815" s="1">
        <v>21.884205691369417</v>
      </c>
      <c r="I815" s="1">
        <v>0.76113758644026674</v>
      </c>
      <c r="J815" s="1">
        <v>1.036158898311466</v>
      </c>
      <c r="L815" s="1">
        <v>97.5625</v>
      </c>
      <c r="M815" s="1">
        <v>22.009995366820117</v>
      </c>
    </row>
    <row r="816" spans="1:13" x14ac:dyDescent="0.25">
      <c r="G816" s="1">
        <v>782</v>
      </c>
      <c r="H816" s="1">
        <v>22.783927697513064</v>
      </c>
      <c r="I816" s="1">
        <v>1.2626277248209306E-2</v>
      </c>
      <c r="J816" s="1">
        <v>1.7188521177184581E-2</v>
      </c>
      <c r="L816" s="1">
        <v>97.6875</v>
      </c>
      <c r="M816" s="1">
        <v>22.157408930925978</v>
      </c>
    </row>
    <row r="817" spans="7:13" x14ac:dyDescent="0.25">
      <c r="G817" s="1">
        <v>783</v>
      </c>
      <c r="H817" s="1">
        <v>21.781563633697637</v>
      </c>
      <c r="I817" s="1">
        <v>0.84184955204734635</v>
      </c>
      <c r="J817" s="1">
        <v>1.146034462012258</v>
      </c>
      <c r="L817" s="1">
        <v>97.8125</v>
      </c>
      <c r="M817" s="1">
        <v>22.225234118558333</v>
      </c>
    </row>
    <row r="818" spans="7:13" x14ac:dyDescent="0.25">
      <c r="G818" s="1">
        <v>784</v>
      </c>
      <c r="H818" s="1">
        <v>21.820761471029591</v>
      </c>
      <c r="I818" s="1">
        <v>-0.46488195707034308</v>
      </c>
      <c r="J818" s="1">
        <v>-0.63285742954265156</v>
      </c>
      <c r="L818" s="1">
        <v>97.9375</v>
      </c>
      <c r="M818" s="1">
        <v>22.266571030187443</v>
      </c>
    </row>
    <row r="819" spans="7:13" x14ac:dyDescent="0.25">
      <c r="G819" s="1">
        <v>785</v>
      </c>
      <c r="H819" s="1">
        <v>21.362089455416857</v>
      </c>
      <c r="I819" s="1">
        <v>-1.4124638717528839</v>
      </c>
      <c r="J819" s="1">
        <v>-1.9228284548460846</v>
      </c>
      <c r="L819" s="1">
        <v>98.0625</v>
      </c>
      <c r="M819" s="1">
        <v>22.290557223521226</v>
      </c>
    </row>
    <row r="820" spans="7:13" x14ac:dyDescent="0.25">
      <c r="G820" s="1">
        <v>786</v>
      </c>
      <c r="H820" s="1">
        <v>21.061023328137878</v>
      </c>
      <c r="I820" s="1">
        <v>0.44332856561285183</v>
      </c>
      <c r="J820" s="1">
        <v>0.60351616622136828</v>
      </c>
      <c r="L820" s="1">
        <v>98.1875</v>
      </c>
      <c r="M820" s="1">
        <v>22.480576281132478</v>
      </c>
    </row>
    <row r="821" spans="7:13" x14ac:dyDescent="0.25">
      <c r="G821" s="1">
        <v>787</v>
      </c>
      <c r="H821" s="1">
        <v>21.190580100501165</v>
      </c>
      <c r="I821" s="1">
        <v>-0.86786597713700786</v>
      </c>
      <c r="J821" s="1">
        <v>-1.1814513837871783</v>
      </c>
      <c r="L821" s="1">
        <v>98.3125</v>
      </c>
      <c r="M821" s="1">
        <v>22.503551355367144</v>
      </c>
    </row>
    <row r="822" spans="7:13" x14ac:dyDescent="0.25">
      <c r="G822" s="1">
        <v>788</v>
      </c>
      <c r="H822" s="1">
        <v>21.719116091040721</v>
      </c>
      <c r="I822" s="1">
        <v>-0.20372052028536203</v>
      </c>
      <c r="J822" s="1">
        <v>-0.27733071342533849</v>
      </c>
      <c r="L822" s="1">
        <v>98.4375</v>
      </c>
      <c r="M822" s="1">
        <v>22.623413185744983</v>
      </c>
    </row>
    <row r="823" spans="7:13" x14ac:dyDescent="0.25">
      <c r="G823" s="1">
        <v>789</v>
      </c>
      <c r="H823" s="1">
        <v>20.590759300675607</v>
      </c>
      <c r="I823" s="1">
        <v>-0.34833340622389031</v>
      </c>
      <c r="J823" s="1">
        <v>-0.47419647231723178</v>
      </c>
      <c r="L823" s="1">
        <v>98.5625</v>
      </c>
      <c r="M823" s="1">
        <v>22.645343277809683</v>
      </c>
    </row>
    <row r="824" spans="7:13" x14ac:dyDescent="0.25">
      <c r="G824" s="1">
        <v>790</v>
      </c>
      <c r="H824" s="1">
        <v>23.274564159113773</v>
      </c>
      <c r="I824" s="1">
        <v>0.60455791621440724</v>
      </c>
      <c r="J824" s="1">
        <v>0.82300240533365965</v>
      </c>
      <c r="L824" s="1">
        <v>98.6875</v>
      </c>
      <c r="M824" s="1">
        <v>22.718125688274654</v>
      </c>
    </row>
    <row r="825" spans="7:13" x14ac:dyDescent="0.25">
      <c r="G825" s="1">
        <v>791</v>
      </c>
      <c r="H825" s="1">
        <v>20.504861884778023</v>
      </c>
      <c r="I825" s="1">
        <v>-0.25301717608854801</v>
      </c>
      <c r="J825" s="1">
        <v>-0.34443969539843849</v>
      </c>
      <c r="L825" s="1">
        <v>98.8125</v>
      </c>
      <c r="M825" s="1">
        <v>22.734361059556004</v>
      </c>
    </row>
    <row r="826" spans="7:13" x14ac:dyDescent="0.25">
      <c r="G826" s="1">
        <v>792</v>
      </c>
      <c r="H826" s="1">
        <v>20.715809968095741</v>
      </c>
      <c r="I826" s="1">
        <v>1.0025212179633343</v>
      </c>
      <c r="J826" s="1">
        <v>1.3647615086215155</v>
      </c>
      <c r="L826" s="1">
        <v>98.9375</v>
      </c>
      <c r="M826" s="1">
        <v>22.796553974761274</v>
      </c>
    </row>
    <row r="827" spans="7:13" x14ac:dyDescent="0.25">
      <c r="G827" s="1">
        <v>793</v>
      </c>
      <c r="H827" s="1">
        <v>22.058356899286515</v>
      </c>
      <c r="I827" s="1">
        <v>-0.1825613075811745</v>
      </c>
      <c r="J827" s="1">
        <v>-0.24852605719065451</v>
      </c>
      <c r="L827" s="1">
        <v>99.0625</v>
      </c>
      <c r="M827" s="1">
        <v>22.89561785710012</v>
      </c>
    </row>
    <row r="828" spans="7:13" x14ac:dyDescent="0.25">
      <c r="G828" s="1">
        <v>794</v>
      </c>
      <c r="H828" s="1">
        <v>23.37216406771509</v>
      </c>
      <c r="I828" s="1">
        <v>-1.1055930375276475</v>
      </c>
      <c r="J828" s="1">
        <v>-1.5050761966744337</v>
      </c>
      <c r="L828" s="1">
        <v>99.1875</v>
      </c>
      <c r="M828" s="1">
        <v>23.013346410648218</v>
      </c>
    </row>
    <row r="829" spans="7:13" x14ac:dyDescent="0.25">
      <c r="G829" s="1">
        <v>795</v>
      </c>
      <c r="H829" s="1">
        <v>21.769514638552028</v>
      </c>
      <c r="I829" s="1">
        <v>-0.64259405343766574</v>
      </c>
      <c r="J829" s="1">
        <v>-0.87478211342243928</v>
      </c>
      <c r="L829" s="1">
        <v>99.3125</v>
      </c>
      <c r="M829" s="1">
        <v>23.016046625995706</v>
      </c>
    </row>
    <row r="830" spans="7:13" x14ac:dyDescent="0.25">
      <c r="G830" s="1">
        <v>796</v>
      </c>
      <c r="H830" s="1">
        <v>22.169869165408528</v>
      </c>
      <c r="I830" s="1">
        <v>0.54825652286612581</v>
      </c>
      <c r="J830" s="1">
        <v>0.74635766889646626</v>
      </c>
      <c r="L830" s="1">
        <v>99.4375</v>
      </c>
      <c r="M830" s="1">
        <v>23.591250947398233</v>
      </c>
    </row>
    <row r="831" spans="7:13" x14ac:dyDescent="0.25">
      <c r="G831" s="1">
        <v>797</v>
      </c>
      <c r="H831" s="1">
        <v>22.844648775656196</v>
      </c>
      <c r="I831" s="1">
        <v>0.16869763499202151</v>
      </c>
      <c r="J831" s="1">
        <v>0.22965303347925095</v>
      </c>
      <c r="L831" s="1">
        <v>99.5625</v>
      </c>
      <c r="M831" s="1">
        <v>23.87912207532818</v>
      </c>
    </row>
    <row r="832" spans="7:13" x14ac:dyDescent="0.25">
      <c r="G832" s="1">
        <v>798</v>
      </c>
      <c r="H832" s="1">
        <v>23.397468031296462</v>
      </c>
      <c r="I832" s="1">
        <v>1.4634238439366953</v>
      </c>
      <c r="J832" s="1">
        <v>1.9922017581445215</v>
      </c>
      <c r="L832" s="1">
        <v>99.6875</v>
      </c>
      <c r="M832" s="1">
        <v>24.698528090769123</v>
      </c>
    </row>
    <row r="833" spans="7:13" x14ac:dyDescent="0.25">
      <c r="G833" s="1">
        <v>799</v>
      </c>
      <c r="H833" s="1">
        <v>22.702955853659578</v>
      </c>
      <c r="I833" s="1">
        <v>0.88829509373865534</v>
      </c>
      <c r="J833" s="1">
        <v>1.2092621388051223</v>
      </c>
      <c r="L833" s="1">
        <v>99.8125</v>
      </c>
      <c r="M833" s="1">
        <v>24.860891875233158</v>
      </c>
    </row>
    <row r="834" spans="7:13" ht="15.75" thickBot="1" x14ac:dyDescent="0.3">
      <c r="G834" s="2">
        <v>800</v>
      </c>
      <c r="H834" s="2">
        <v>23.209071169275376</v>
      </c>
      <c r="I834" s="2">
        <v>1.4894569214937476</v>
      </c>
      <c r="J834" s="2">
        <v>2.0276413494112302</v>
      </c>
      <c r="L834" s="2">
        <v>99.9375</v>
      </c>
      <c r="M834" s="2">
        <v>25.556466710134856</v>
      </c>
    </row>
  </sheetData>
  <sortState ref="M35:M834">
    <sortCondition ref="M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2018-04-08T23:38:43Z</dcterms:modified>
</cp:coreProperties>
</file>