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_system_php7\content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2020-10-22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mohamed mahmoud:</t>
        </r>
        <r>
          <rPr>
            <sz val="9"/>
            <color indexed="81"/>
            <rFont val="Tahoma"/>
            <family val="2"/>
          </rPr>
          <t xml:space="preserve">
2020-10-27</t>
        </r>
      </text>
    </comment>
  </commentList>
</comments>
</file>

<file path=xl/sharedStrings.xml><?xml version="1.0" encoding="utf-8"?>
<sst xmlns="http://schemas.openxmlformats.org/spreadsheetml/2006/main" count="8" uniqueCount="8">
  <si>
    <t>Content Owner</t>
  </si>
  <si>
    <t>Occasion</t>
  </si>
  <si>
    <t>Content Title</t>
  </si>
  <si>
    <t>Content Type</t>
  </si>
  <si>
    <t>path</t>
  </si>
  <si>
    <t>Contract Code</t>
  </si>
  <si>
    <t>Start Date</t>
  </si>
  <si>
    <t>Expire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</si>
</sst>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topLeftCell="B1" zoomScaleNormal="100" workbookViewId="0">
      <selection activeCell="C14" sqref="C14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  <col min="6" max="6" width="32.85546875" customWidth="1"/>
    <col min="7" max="7" width="21.28515625" customWidth="1"/>
    <col min="8" max="8" width="28.7109375" customWidth="1"/>
    <col min="9" max="9" width="12" customWidth="1"/>
  </cols>
  <sheetData>
    <row r="1" spans="1:8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Top="1" x14ac:dyDescent="0.25"/>
  </sheetData>
  <dataValidations count="1">
    <dataValidation type="list" allowBlank="1" showInputMessage="1" showErrorMessage="1" sqref="D420:D1048576">
      <formula1>"Occasion1, Occasion2, Occasion3"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2020-10-27T14:04:34Z</dcterms:modified>
</cp:coreProperties>
</file>