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bt_system_php7\content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<sst xmlns="http://schemas.openxmlformats.org/spreadsheetml/2006/main" count="6" uniqueCount="6">
  <si>
    <t>Content Owner</t>
  </si>
  <si>
    <t>Occasion</t>
  </si>
  <si>
    <t>Content Title</t>
  </si>
  <si>
    <t>Content Type</t>
  </si>
  <si>
    <t>path</t>
  </si>
  <si>
    <t>Contract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</si>
</sst>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2" sqref="D2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  <col min="6" max="6" width="32.85546875" customWidth="1"/>
  </cols>
  <sheetData>
    <row r="1" spans="1:6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</row>
    <row r="2" spans="1:6" ht="15.75" thickTop="1" x14ac:dyDescent="0.25"/>
  </sheetData>
  <dataValidations count="1">
    <dataValidation type="list" allowBlank="1" showInputMessage="1" showErrorMessage="1" sqref="D420:D1048576">
      <formula1>"Occasion1, Occasion2, Occasion3"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2020-10-07T13:59:36Z</dcterms:modified>
</cp:coreProperties>
</file>