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_system_php7\rbt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<sst xmlns="http://schemas.openxmlformats.org/spreadsheetml/2006/main" count="10" uniqueCount="9">
  <si>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Artist Name English</t>
  </si>
  <si>
    <t>Artist Name Arabic</t>
  </si>
  <si>
    <t>Album</t>
  </si>
  <si>
    <t>Content Owner</t>
  </si>
  <si>
    <t>Codes</t>
  </si>
  <si>
    <t>Rbt Name English</t>
  </si>
  <si>
    <t>Occasion</t>
  </si>
  <si>
    <t>Provider</t>
  </si>
  <si>
    <t>Master Content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</si>
</sst>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88888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C2" sqref="C2"/>
    </sheetView>
  </sheetViews>
  <sheetFormatPr defaultRowHeight="1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>
      <c r="A1" s="1" t="s">
        <v>0</v>
      </c>
      <c r="B1" s="1" t="s">
        <v>5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7</v>
      </c>
      <c r="H1" s="2" t="s">
        <v>6</v>
      </c>
      <c r="I1" s="2" t="s">
        <v>4</v>
      </c>
      <c r="J1" s="2" t="s">
        <v>8</v>
      </c>
    </row>
    <row r="2" spans="1:10">
      <c r="J2" s="3"/>
    </row>
  </sheetData>
  <dataValidations count="1">
    <dataValidation type="list" allowBlank="1" showInputMessage="1" showErrorMessage="1" sqref="H334:H1048576">
      <formula1>"Occassion1, Occassion2, Occassion3"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2020-10-07T14:30:18Z</dcterms:modified>
</cp:coreProperties>
</file>