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3\htdocs\rbt_system_php7\uploads\conten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<sst xmlns="http://schemas.openxmlformats.org/spreadsheetml/2006/main" count="24" uniqueCount="14">
  <si>
    <t>Content Owner</t>
  </si>
  <si>
    <t>Occasion</t>
  </si>
  <si>
    <t>Content Title</t>
  </si>
  <si>
    <t>Content Type</t>
  </si>
  <si>
    <t>path</t>
  </si>
  <si>
    <t>title</t>
  </si>
  <si>
    <t>audio</t>
  </si>
  <si>
    <t>مشارى</t>
  </si>
  <si>
    <t>حرب اكتوبر</t>
  </si>
  <si>
    <t>1.mp3</t>
  </si>
  <si>
    <t>Country</t>
  </si>
  <si>
    <t>Egypt</t>
  </si>
  <si>
    <t>Ksa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</si>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</sst>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6" sqref="F6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  <col min="6" max="6" width="14" customWidth="1"/>
  </cols>
  <sheetData>
    <row r="1" spans="1:6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10</v>
      </c>
    </row>
    <row r="2" spans="1:6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13</v>
      </c>
    </row>
  </sheetData>
  <dataValidations count="1">
    <dataValidation type="list" allowBlank="1" showInputMessage="1" showErrorMessage="1" sqref="F2:F4">
      <formula1>"Egypt, Ksa, All countries"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2020-09-16T13:35:48Z</dcterms:modified>
</cp:coreProperties>
</file>