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3\htdocs\rbt_system_php7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<sst xmlns="http://schemas.openxmlformats.org/spreadsheetml/2006/main" count="10" uniqueCount="10">
  <si>
    <t>Content Owner</t>
  </si>
  <si>
    <t>Occasion</t>
  </si>
  <si>
    <t>Content Title</t>
  </si>
  <si>
    <t>Content Type</t>
  </si>
  <si>
    <t>path</t>
  </si>
  <si>
    <t>title</t>
  </si>
  <si>
    <t>audio</t>
  </si>
  <si>
    <t>مشارى</t>
  </si>
  <si>
    <t>1.mp3</t>
  </si>
  <si>
    <t>Occasion1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</si>
</sst>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2" sqref="D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  <col min="6" max="6" width="14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dataValidations count="1">
    <dataValidation type="list" allowBlank="1" showInputMessage="1" showErrorMessage="1" sqref="D1:D1048576">
      <formula1>"Occasion1, Occasion2, Occasion3"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2020-09-17T08:50:33Z</dcterms:modified>
</cp:coreProperties>
</file>