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list" sheetId="1" state="visible" r:id="rId1"/>
    <sheet name="albums" sheetId="2" state="visible" r:id="rId2"/>
    <sheet name="trucks_lists" sheetId="3" state="visible" r:id="rId3"/>
    <sheet name="sbornik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pivotButton="0" quotePrefix="0" xfId="0"/>
    <xf numFmtId="0" fontId="1" fillId="0" borderId="1" pivotButton="0" quotePrefix="0" xfId="0"/>
    <xf numFmtId="164" fontId="0" fillId="0" borderId="0" pivotButton="0" quotePrefix="0" xfId="0"/>
    <xf numFmtId="164" fontId="1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164" fontId="1" fillId="0" borderId="1" pivotButton="0" quotePrefix="0" xfId="0"/>
    <xf numFmtId="164" fontId="0" fillId="0" borderId="1" pivotButton="0" quotePrefix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"/>
  <sheetViews>
    <sheetView tabSelected="1" topLeftCell="A31" workbookViewId="0">
      <selection activeCell="H56" sqref="H55:H56"/>
    </sheetView>
  </sheetViews>
  <sheetFormatPr baseColWidth="8" defaultRowHeight="15" outlineLevelCol="0"/>
  <cols>
    <col width="6.7109375" bestFit="1" customWidth="1" style="4" min="1" max="1"/>
    <col width="9.140625" bestFit="1" customWidth="1" style="4" min="2" max="2"/>
    <col width="42.5703125" bestFit="1" customWidth="1" style="3" min="3" max="3"/>
    <col width="8.5703125" bestFit="1" customWidth="1" style="3" min="4" max="4"/>
    <col width="9.5703125" customWidth="1" style="4" min="5" max="5"/>
  </cols>
  <sheetData>
    <row r="1">
      <c r="A1" s="1" t="inlineStr">
        <is>
          <t>№ п/п</t>
        </is>
      </c>
      <c r="B1" s="1" t="inlineStr">
        <is>
          <t>id_singer</t>
        </is>
      </c>
      <c r="C1" s="2" t="inlineStr">
        <is>
          <t>singer</t>
        </is>
      </c>
      <c r="D1" s="2" t="inlineStr">
        <is>
          <t>genre</t>
        </is>
      </c>
      <c r="E1" s="1" t="inlineStr">
        <is>
          <t>id_genre</t>
        </is>
      </c>
    </row>
    <row r="2">
      <c r="A2" s="1" t="n">
        <v>1</v>
      </c>
      <c r="B2" s="1" t="n">
        <v>1</v>
      </c>
      <c r="C2" s="2" t="inlineStr">
        <is>
          <t>Michael Jackson</t>
        </is>
      </c>
      <c r="D2" s="2" t="inlineStr">
        <is>
          <t>pop</t>
        </is>
      </c>
      <c r="E2" s="1" t="n">
        <v>1</v>
      </c>
    </row>
    <row r="3">
      <c r="A3" s="1" t="n">
        <v>2</v>
      </c>
      <c r="B3" s="1" t="n">
        <v>2</v>
      </c>
      <c r="C3" s="2" t="inlineStr">
        <is>
          <t>Madonna</t>
        </is>
      </c>
      <c r="D3" s="2" t="inlineStr">
        <is>
          <t>pop</t>
        </is>
      </c>
      <c r="E3" s="1" t="n">
        <v>1</v>
      </c>
    </row>
    <row r="4">
      <c r="A4" s="1" t="n">
        <v>3</v>
      </c>
      <c r="B4" s="1" t="n">
        <v>3</v>
      </c>
      <c r="C4" s="2" t="inlineStr">
        <is>
          <t>The Beatles</t>
        </is>
      </c>
      <c r="D4" s="2" t="inlineStr">
        <is>
          <t>pop</t>
        </is>
      </c>
      <c r="E4" s="1" t="n">
        <v>1</v>
      </c>
    </row>
    <row r="5">
      <c r="A5" s="1" t="n">
        <v>4</v>
      </c>
      <c r="B5" s="1" t="n">
        <v>4</v>
      </c>
      <c r="C5" s="2" t="inlineStr">
        <is>
          <t>Lady Gaga</t>
        </is>
      </c>
      <c r="D5" s="2" t="inlineStr">
        <is>
          <t>pop</t>
        </is>
      </c>
      <c r="E5" s="1" t="n">
        <v>1</v>
      </c>
    </row>
    <row r="6">
      <c r="A6" s="1" t="n">
        <v>5</v>
      </c>
      <c r="B6" s="1" t="n">
        <v>5</v>
      </c>
      <c r="C6" s="2" t="inlineStr">
        <is>
          <t>Britney Spears</t>
        </is>
      </c>
      <c r="D6" s="2" t="inlineStr">
        <is>
          <t>pop</t>
        </is>
      </c>
      <c r="E6" s="1" t="n">
        <v>1</v>
      </c>
    </row>
    <row r="7">
      <c r="A7" s="1" t="n">
        <v>6</v>
      </c>
      <c r="B7" s="1" t="n">
        <v>6</v>
      </c>
      <c r="C7" s="2" t="inlineStr">
        <is>
          <t>Katy Perry</t>
        </is>
      </c>
      <c r="D7" s="2" t="inlineStr">
        <is>
          <t>pop</t>
        </is>
      </c>
      <c r="E7" s="1" t="n">
        <v>1</v>
      </c>
    </row>
    <row r="8">
      <c r="A8" s="1" t="n">
        <v>7</v>
      </c>
      <c r="B8" s="1" t="n">
        <v>7</v>
      </c>
      <c r="C8" s="2" t="inlineStr">
        <is>
          <t>Rihanna</t>
        </is>
      </c>
      <c r="D8" s="2" t="inlineStr">
        <is>
          <t>pop</t>
        </is>
      </c>
      <c r="E8" s="1" t="n">
        <v>1</v>
      </c>
    </row>
    <row r="9">
      <c r="A9" s="1" t="n">
        <v>8</v>
      </c>
      <c r="B9" s="1" t="n">
        <v>8</v>
      </c>
      <c r="C9" s="2" t="inlineStr">
        <is>
          <t>Christina Aguilera</t>
        </is>
      </c>
      <c r="D9" s="2" t="inlineStr">
        <is>
          <t>pop</t>
        </is>
      </c>
      <c r="E9" s="1" t="n">
        <v>1</v>
      </c>
    </row>
    <row r="10">
      <c r="A10" s="1" t="n">
        <v>9</v>
      </c>
      <c r="B10" s="1" t="n">
        <v>9</v>
      </c>
      <c r="C10" s="2" t="inlineStr">
        <is>
          <t>Людвиг ван Бетховен</t>
        </is>
      </c>
      <c r="D10" s="2" t="inlineStr">
        <is>
          <t>classic</t>
        </is>
      </c>
      <c r="E10" s="1" t="n">
        <v>9</v>
      </c>
    </row>
    <row r="11">
      <c r="A11" s="1" t="n">
        <v>10</v>
      </c>
      <c r="B11" s="1" t="n">
        <v>10</v>
      </c>
      <c r="C11" s="2" t="inlineStr">
        <is>
          <t>Иоганн Себастьян Бах</t>
        </is>
      </c>
      <c r="D11" s="2" t="inlineStr">
        <is>
          <t>classic</t>
        </is>
      </c>
      <c r="E11" s="1" t="n">
        <v>9</v>
      </c>
    </row>
    <row r="12">
      <c r="A12" s="1" t="n">
        <v>11</v>
      </c>
      <c r="B12" s="1" t="n">
        <v>11</v>
      </c>
      <c r="C12" s="2" t="inlineStr">
        <is>
          <t>Вольфганг Амадей Моцарт</t>
        </is>
      </c>
      <c r="D12" s="2" t="inlineStr">
        <is>
          <t>classic</t>
        </is>
      </c>
      <c r="E12" s="1" t="n">
        <v>9</v>
      </c>
    </row>
    <row r="13">
      <c r="A13" s="1" t="n">
        <v>12</v>
      </c>
      <c r="B13" s="1" t="n">
        <v>12</v>
      </c>
      <c r="C13" s="2" t="inlineStr">
        <is>
          <t>Рихард Вагнер</t>
        </is>
      </c>
      <c r="D13" s="2" t="inlineStr">
        <is>
          <t>classic</t>
        </is>
      </c>
      <c r="E13" s="1" t="n">
        <v>9</v>
      </c>
    </row>
    <row r="14">
      <c r="A14" s="1" t="n">
        <v>13</v>
      </c>
      <c r="B14" s="1" t="n">
        <v>13</v>
      </c>
      <c r="C14" s="2" t="inlineStr">
        <is>
          <t>Пётр Ильич Чайковский</t>
        </is>
      </c>
      <c r="D14" s="2" t="inlineStr">
        <is>
          <t>classic</t>
        </is>
      </c>
      <c r="E14" s="1" t="n">
        <v>9</v>
      </c>
    </row>
    <row r="15">
      <c r="A15" s="1" t="n">
        <v>14</v>
      </c>
      <c r="B15" s="1" t="n">
        <v>14</v>
      </c>
      <c r="C15" s="2" t="inlineStr">
        <is>
          <t>Джузеппе Верди</t>
        </is>
      </c>
      <c r="D15" s="2" t="inlineStr">
        <is>
          <t>classic</t>
        </is>
      </c>
      <c r="E15" s="1" t="n">
        <v>9</v>
      </c>
    </row>
    <row r="16">
      <c r="A16" s="1" t="n">
        <v>15</v>
      </c>
      <c r="B16" s="1" t="n">
        <v>15</v>
      </c>
      <c r="C16" s="2" t="inlineStr">
        <is>
          <t>Игорь Федорович Стравинский</t>
        </is>
      </c>
      <c r="D16" s="2" t="inlineStr">
        <is>
          <t>classic</t>
        </is>
      </c>
      <c r="E16" s="1" t="n">
        <v>9</v>
      </c>
    </row>
    <row r="17">
      <c r="A17" s="1" t="n">
        <v>16</v>
      </c>
      <c r="B17" s="1" t="n">
        <v>16</v>
      </c>
      <c r="C17" s="2" t="inlineStr">
        <is>
          <t>Иоганн Штраус</t>
        </is>
      </c>
      <c r="D17" s="2" t="inlineStr">
        <is>
          <t>classic</t>
        </is>
      </c>
      <c r="E17" s="1" t="n">
        <v>9</v>
      </c>
    </row>
    <row r="18">
      <c r="A18" s="1" t="n">
        <v>17</v>
      </c>
      <c r="B18" s="1" t="n">
        <v>17</v>
      </c>
      <c r="C18" s="2" t="inlineStr">
        <is>
          <t>Red Hot Chili Peppers</t>
        </is>
      </c>
      <c r="D18" s="2" t="inlineStr">
        <is>
          <t>rock</t>
        </is>
      </c>
      <c r="E18" s="1" t="n">
        <v>17</v>
      </c>
    </row>
    <row r="19">
      <c r="A19" s="1" t="n">
        <v>18</v>
      </c>
      <c r="B19" s="1" t="n">
        <v>3</v>
      </c>
      <c r="C19" s="2" t="inlineStr">
        <is>
          <t>The Beatles</t>
        </is>
      </c>
      <c r="D19" s="2" t="inlineStr">
        <is>
          <t>rock</t>
        </is>
      </c>
      <c r="E19" s="1" t="n">
        <v>17</v>
      </c>
    </row>
    <row r="20">
      <c r="A20" s="1" t="n">
        <v>19</v>
      </c>
      <c r="B20" s="1" t="n">
        <v>19</v>
      </c>
      <c r="C20" s="2" t="inlineStr">
        <is>
          <t>Muse</t>
        </is>
      </c>
      <c r="D20" s="2" t="inlineStr">
        <is>
          <t>rock</t>
        </is>
      </c>
      <c r="E20" s="1" t="n">
        <v>17</v>
      </c>
    </row>
    <row r="21">
      <c r="A21" s="1" t="n">
        <v>20</v>
      </c>
      <c r="B21" s="1" t="n">
        <v>20</v>
      </c>
      <c r="C21" s="2" t="inlineStr">
        <is>
          <t>Coldplay</t>
        </is>
      </c>
      <c r="D21" s="2" t="inlineStr">
        <is>
          <t>rock</t>
        </is>
      </c>
      <c r="E21" s="1" t="n">
        <v>17</v>
      </c>
    </row>
    <row r="22">
      <c r="A22" s="1" t="n">
        <v>21</v>
      </c>
      <c r="B22" s="1" t="n">
        <v>21</v>
      </c>
      <c r="C22" s="2" t="inlineStr">
        <is>
          <t>Nirvana</t>
        </is>
      </c>
      <c r="D22" s="2" t="inlineStr">
        <is>
          <t>rock</t>
        </is>
      </c>
      <c r="E22" s="1" t="n">
        <v>17</v>
      </c>
    </row>
    <row r="23">
      <c r="A23" s="1" t="n">
        <v>22</v>
      </c>
      <c r="B23" s="1" t="n">
        <v>22</v>
      </c>
      <c r="C23" s="2" t="inlineStr">
        <is>
          <t>Radiohead</t>
        </is>
      </c>
      <c r="D23" s="2" t="inlineStr">
        <is>
          <t>rock</t>
        </is>
      </c>
      <c r="E23" s="1" t="n">
        <v>17</v>
      </c>
    </row>
    <row r="24">
      <c r="A24" s="1" t="n">
        <v>23</v>
      </c>
      <c r="B24" s="1" t="n">
        <v>23</v>
      </c>
      <c r="C24" s="2" t="inlineStr">
        <is>
          <t>Foo Fighters</t>
        </is>
      </c>
      <c r="D24" s="2" t="inlineStr">
        <is>
          <t>rock</t>
        </is>
      </c>
      <c r="E24" s="1" t="n">
        <v>17</v>
      </c>
    </row>
    <row r="25">
      <c r="A25" s="1" t="n">
        <v>24</v>
      </c>
      <c r="B25" s="1" t="n">
        <v>24</v>
      </c>
      <c r="C25" s="2" t="inlineStr">
        <is>
          <t>U2</t>
        </is>
      </c>
      <c r="D25" s="2" t="inlineStr">
        <is>
          <t>rock</t>
        </is>
      </c>
      <c r="E25" s="1" t="n">
        <v>17</v>
      </c>
    </row>
    <row r="26">
      <c r="A26" s="1" t="n">
        <v>25</v>
      </c>
      <c r="B26" s="1" t="n">
        <v>25</v>
      </c>
      <c r="C26" s="2" t="inlineStr">
        <is>
          <t>Би Би Кинг</t>
        </is>
      </c>
      <c r="D26" s="2" t="inlineStr">
        <is>
          <t>electro</t>
        </is>
      </c>
      <c r="E26" s="1" t="n">
        <v>25</v>
      </c>
    </row>
    <row r="27">
      <c r="A27" s="1" t="n">
        <v>26</v>
      </c>
      <c r="B27" s="1" t="n">
        <v>26</v>
      </c>
      <c r="C27" s="2" t="inlineStr">
        <is>
          <t>Памятник Би Би Кингу в Монтре, Швейцария</t>
        </is>
      </c>
      <c r="D27" s="2" t="inlineStr">
        <is>
          <t>electro</t>
        </is>
      </c>
      <c r="E27" s="1" t="n">
        <v>25</v>
      </c>
    </row>
    <row r="28">
      <c r="A28" s="1" t="n">
        <v>27</v>
      </c>
      <c r="B28" s="1" t="n">
        <v>27</v>
      </c>
      <c r="C28" s="2" t="inlineStr">
        <is>
          <t>Роберт Лерой Джонсон</t>
        </is>
      </c>
      <c r="D28" s="2" t="inlineStr">
        <is>
          <t>electro</t>
        </is>
      </c>
      <c r="E28" s="1" t="n">
        <v>25</v>
      </c>
    </row>
    <row r="29">
      <c r="A29" s="1" t="n">
        <v>28</v>
      </c>
      <c r="B29" s="1" t="n">
        <v>28</v>
      </c>
      <c r="C29" s="2" t="inlineStr">
        <is>
          <t>Мадди Уотерс</t>
        </is>
      </c>
      <c r="D29" s="2" t="inlineStr">
        <is>
          <t>electro</t>
        </is>
      </c>
      <c r="E29" s="1" t="n">
        <v>25</v>
      </c>
    </row>
    <row r="30">
      <c r="A30" s="1" t="n">
        <v>29</v>
      </c>
      <c r="B30" s="1" t="n">
        <v>29</v>
      </c>
      <c r="C30" s="2" t="inlineStr">
        <is>
          <t>Гэри Мур</t>
        </is>
      </c>
      <c r="D30" s="2" t="inlineStr">
        <is>
          <t>electro</t>
        </is>
      </c>
      <c r="E30" s="1" t="n">
        <v>25</v>
      </c>
    </row>
    <row r="31">
      <c r="A31" s="1" t="n">
        <v>30</v>
      </c>
      <c r="B31" s="1" t="n">
        <v>30</v>
      </c>
      <c r="C31" s="2" t="inlineStr">
        <is>
          <t>Эрик Клэптон</t>
        </is>
      </c>
      <c r="D31" s="2" t="inlineStr">
        <is>
          <t>electro</t>
        </is>
      </c>
      <c r="E31" s="1" t="n">
        <v>25</v>
      </c>
    </row>
    <row r="32">
      <c r="A32" s="1" t="n">
        <v>31</v>
      </c>
      <c r="B32" s="1" t="n">
        <v>31</v>
      </c>
      <c r="C32" s="2" t="inlineStr">
        <is>
          <t>Сонни Бой Уильямсон I</t>
        </is>
      </c>
      <c r="D32" s="2" t="inlineStr">
        <is>
          <t>electro</t>
        </is>
      </c>
      <c r="E32" s="1" t="n">
        <v>25</v>
      </c>
    </row>
    <row r="33">
      <c r="A33" s="1" t="n">
        <v>32</v>
      </c>
      <c r="B33" s="1" t="n">
        <v>32</v>
      </c>
      <c r="C33" s="2" t="inlineStr">
        <is>
          <t>Сонни Бой Уильямсон II</t>
        </is>
      </c>
      <c r="D33" s="2" t="inlineStr">
        <is>
          <t>electro</t>
        </is>
      </c>
      <c r="E33" s="1" t="n">
        <v>25</v>
      </c>
    </row>
    <row r="34">
      <c r="A34" s="1" t="n">
        <v>33</v>
      </c>
      <c r="B34" s="1" t="n">
        <v>33</v>
      </c>
      <c r="C34" s="2" t="inlineStr">
        <is>
          <t>Михайлов Стас</t>
        </is>
      </c>
      <c r="D34" s="2" t="inlineStr">
        <is>
          <t>shanson</t>
        </is>
      </c>
      <c r="E34" s="1" t="n">
        <v>33</v>
      </c>
    </row>
    <row r="35">
      <c r="A35" s="1" t="n">
        <v>34</v>
      </c>
      <c r="B35" s="1" t="n">
        <v>34</v>
      </c>
      <c r="C35" s="2" t="inlineStr">
        <is>
          <t>Ваенга Елена</t>
        </is>
      </c>
      <c r="D35" s="2" t="inlineStr">
        <is>
          <t>shanson</t>
        </is>
      </c>
      <c r="E35" s="1" t="n">
        <v>33</v>
      </c>
    </row>
    <row r="36">
      <c r="A36" s="1" t="n">
        <v>35</v>
      </c>
      <c r="B36" s="1" t="n">
        <v>35</v>
      </c>
      <c r="C36" s="2" t="inlineStr">
        <is>
          <t>Бутырка группа</t>
        </is>
      </c>
      <c r="D36" s="2" t="inlineStr">
        <is>
          <t>shanson</t>
        </is>
      </c>
      <c r="E36" s="1" t="n">
        <v>33</v>
      </c>
    </row>
    <row r="37">
      <c r="A37" s="1" t="n">
        <v>36</v>
      </c>
      <c r="B37" s="1" t="n">
        <v>36</v>
      </c>
      <c r="C37" s="2" t="inlineStr">
        <is>
          <t>Кучин Иван</t>
        </is>
      </c>
      <c r="D37" s="2" t="inlineStr">
        <is>
          <t>shanson</t>
        </is>
      </c>
      <c r="E37" s="1" t="n">
        <v>33</v>
      </c>
    </row>
    <row r="38">
      <c r="A38" s="1" t="n">
        <v>37</v>
      </c>
      <c r="B38" s="1" t="n">
        <v>37</v>
      </c>
      <c r="C38" s="2" t="inlineStr">
        <is>
          <t>Полотно Анатолий группа "ЛоцМэн"</t>
        </is>
      </c>
      <c r="D38" s="2" t="inlineStr">
        <is>
          <t>shanson</t>
        </is>
      </c>
      <c r="E38" s="1" t="n">
        <v>33</v>
      </c>
    </row>
    <row r="39">
      <c r="A39" s="1" t="n">
        <v>38</v>
      </c>
      <c r="B39" s="1" t="n">
        <v>38</v>
      </c>
      <c r="C39" s="2" t="inlineStr">
        <is>
          <t>Шуфутинский Михаил</t>
        </is>
      </c>
      <c r="D39" s="2" t="inlineStr">
        <is>
          <t>shanson</t>
        </is>
      </c>
      <c r="E39" s="1" t="n">
        <v>33</v>
      </c>
    </row>
    <row r="40">
      <c r="A40" s="1" t="n">
        <v>39</v>
      </c>
      <c r="B40" s="1" t="n">
        <v>39</v>
      </c>
      <c r="C40" s="2" t="inlineStr">
        <is>
          <t>Портной Леонид</t>
        </is>
      </c>
      <c r="D40" s="2" t="inlineStr">
        <is>
          <t>shanson</t>
        </is>
      </c>
      <c r="E40" s="1" t="n">
        <v>33</v>
      </c>
    </row>
    <row r="41">
      <c r="A41" s="1" t="n">
        <v>40</v>
      </c>
      <c r="B41" s="1" t="n">
        <v>40</v>
      </c>
      <c r="C41" s="2" t="inlineStr">
        <is>
          <t>Бандера Андрей</t>
        </is>
      </c>
      <c r="D41" s="2" t="inlineStr">
        <is>
          <t>shanson</t>
        </is>
      </c>
      <c r="E41" s="1" t="n">
        <v>33</v>
      </c>
    </row>
    <row r="42">
      <c r="A42" s="1" t="n">
        <v>41</v>
      </c>
      <c r="B42" s="1" t="n">
        <v>41</v>
      </c>
      <c r="C42" s="2" t="inlineStr">
        <is>
          <t>Daft Punk</t>
        </is>
      </c>
      <c r="D42" s="2" t="inlineStr">
        <is>
          <t>Techno</t>
        </is>
      </c>
      <c r="E42" s="1" t="n">
        <v>41</v>
      </c>
    </row>
    <row r="43">
      <c r="A43" s="1" t="n">
        <v>42</v>
      </c>
      <c r="B43" s="1" t="n">
        <v>42</v>
      </c>
      <c r="C43" s="2" t="inlineStr">
        <is>
          <t>The Prodigy</t>
        </is>
      </c>
      <c r="D43" s="2" t="inlineStr">
        <is>
          <t>Techno</t>
        </is>
      </c>
      <c r="E43" s="1" t="n">
        <v>41</v>
      </c>
    </row>
    <row r="44">
      <c r="A44" s="1" t="n">
        <v>43</v>
      </c>
      <c r="B44" s="1" t="n">
        <v>43</v>
      </c>
      <c r="C44" s="2" t="inlineStr">
        <is>
          <t>Depeche Mode</t>
        </is>
      </c>
      <c r="D44" s="2" t="inlineStr">
        <is>
          <t>Techno</t>
        </is>
      </c>
      <c r="E44" s="1" t="n">
        <v>41</v>
      </c>
    </row>
    <row r="45">
      <c r="A45" s="1" t="n">
        <v>44</v>
      </c>
      <c r="B45" s="1" t="n">
        <v>44</v>
      </c>
      <c r="C45" s="2" t="inlineStr">
        <is>
          <t>Massive Attack</t>
        </is>
      </c>
      <c r="D45" s="2" t="inlineStr">
        <is>
          <t>Techno</t>
        </is>
      </c>
      <c r="E45" s="1" t="n">
        <v>41</v>
      </c>
    </row>
    <row r="46">
      <c r="A46" s="1" t="n">
        <v>45</v>
      </c>
      <c r="B46" s="1" t="n">
        <v>45</v>
      </c>
      <c r="C46" s="2" t="inlineStr">
        <is>
          <t>Bork</t>
        </is>
      </c>
      <c r="D46" s="2" t="inlineStr">
        <is>
          <t>Techno</t>
        </is>
      </c>
      <c r="E46" s="1" t="n">
        <v>41</v>
      </c>
    </row>
    <row r="47">
      <c r="A47" s="1" t="n">
        <v>46</v>
      </c>
      <c r="B47" s="1" t="n">
        <v>46</v>
      </c>
      <c r="C47" s="2" t="inlineStr">
        <is>
          <t>Moby</t>
        </is>
      </c>
      <c r="D47" s="2" t="inlineStr">
        <is>
          <t>Techno</t>
        </is>
      </c>
      <c r="E47" s="1" t="n">
        <v>41</v>
      </c>
    </row>
    <row r="48">
      <c r="A48" s="1" t="n">
        <v>47</v>
      </c>
      <c r="B48" s="1" t="n">
        <v>22</v>
      </c>
      <c r="C48" s="2" t="inlineStr">
        <is>
          <t>Radiohead</t>
        </is>
      </c>
      <c r="D48" s="2" t="inlineStr">
        <is>
          <t>Techno</t>
        </is>
      </c>
      <c r="E48" s="1" t="n">
        <v>41</v>
      </c>
    </row>
    <row r="49">
      <c r="A49" s="1" t="n">
        <v>48</v>
      </c>
      <c r="B49" s="1" t="n">
        <v>48</v>
      </c>
      <c r="C49" s="2" t="inlineStr">
        <is>
          <t>The Chemical Brothers</t>
        </is>
      </c>
      <c r="D49" s="2" t="inlineStr">
        <is>
          <t>Techno</t>
        </is>
      </c>
      <c r="E49" s="1" t="n">
        <v>41</v>
      </c>
    </row>
    <row r="50">
      <c r="A50" s="1" t="n">
        <v>49</v>
      </c>
      <c r="B50" s="1" t="n">
        <v>49</v>
      </c>
      <c r="C50" s="2" t="inlineStr">
        <is>
          <t>Eminem</t>
        </is>
      </c>
      <c r="D50" s="2" t="inlineStr">
        <is>
          <t>rep</t>
        </is>
      </c>
      <c r="E50" s="1" t="n">
        <v>49</v>
      </c>
    </row>
    <row r="51">
      <c r="A51" s="1" t="n">
        <v>50</v>
      </c>
      <c r="B51" s="1" t="n">
        <v>50</v>
      </c>
      <c r="C51" s="2" t="inlineStr">
        <is>
          <t>2Pac</t>
        </is>
      </c>
      <c r="D51" s="2" t="inlineStr">
        <is>
          <t>rep</t>
        </is>
      </c>
      <c r="E51" s="1" t="n">
        <v>49</v>
      </c>
    </row>
    <row r="52">
      <c r="A52" s="1" t="n">
        <v>51</v>
      </c>
      <c r="B52" s="1" t="n">
        <v>51</v>
      </c>
      <c r="C52" s="2" t="inlineStr">
        <is>
          <t>Eazy-E</t>
        </is>
      </c>
      <c r="D52" s="2" t="inlineStr">
        <is>
          <t>rep</t>
        </is>
      </c>
      <c r="E52" s="1" t="n">
        <v>49</v>
      </c>
    </row>
    <row r="53">
      <c r="A53" s="1" t="n">
        <v>52</v>
      </c>
      <c r="B53" s="1" t="n">
        <v>52</v>
      </c>
      <c r="C53" s="2" t="inlineStr">
        <is>
          <t>Айс Кьюб</t>
        </is>
      </c>
      <c r="D53" s="2" t="inlineStr">
        <is>
          <t>rep</t>
        </is>
      </c>
      <c r="E53" s="1" t="n">
        <v>49</v>
      </c>
    </row>
    <row r="54">
      <c r="A54" s="1" t="n">
        <v>53</v>
      </c>
      <c r="B54" s="1" t="n">
        <v>53</v>
      </c>
      <c r="C54" s="2" t="inlineStr">
        <is>
          <t>LL Cool J</t>
        </is>
      </c>
      <c r="D54" s="2" t="inlineStr">
        <is>
          <t>rep</t>
        </is>
      </c>
      <c r="E54" s="1" t="n">
        <v>49</v>
      </c>
    </row>
    <row r="55">
      <c r="A55" s="1" t="n">
        <v>54</v>
      </c>
      <c r="B55" s="1" t="n">
        <v>54</v>
      </c>
      <c r="C55" s="2" t="inlineStr">
        <is>
          <t>Пи Дидди</t>
        </is>
      </c>
      <c r="D55" s="2" t="inlineStr">
        <is>
          <t>rep</t>
        </is>
      </c>
      <c r="E55" s="1" t="n">
        <v>49</v>
      </c>
    </row>
    <row r="56">
      <c r="A56" s="1" t="n">
        <v>55</v>
      </c>
      <c r="B56" s="1" t="n">
        <v>55</v>
      </c>
      <c r="C56" s="2" t="inlineStr">
        <is>
          <t>Уилл Смит</t>
        </is>
      </c>
      <c r="D56" s="2" t="inlineStr">
        <is>
          <t>rep</t>
        </is>
      </c>
      <c r="E56" s="1" t="n">
        <v>49</v>
      </c>
    </row>
    <row r="57">
      <c r="A57" s="1" t="n">
        <v>56</v>
      </c>
      <c r="B57" s="1" t="n">
        <v>56</v>
      </c>
      <c r="C57" s="2" t="inlineStr">
        <is>
          <t>DMX</t>
        </is>
      </c>
      <c r="D57" s="2" t="inlineStr">
        <is>
          <t>rep</t>
        </is>
      </c>
      <c r="E57" s="1" t="n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3"/>
  <sheetViews>
    <sheetView workbookViewId="0">
      <selection activeCell="E22" sqref="E22"/>
    </sheetView>
  </sheetViews>
  <sheetFormatPr baseColWidth="8" defaultRowHeight="15" outlineLevelCol="0"/>
  <cols>
    <col width="42.5703125" bestFit="1" customWidth="1" style="4" min="3" max="3"/>
    <col width="9.28515625" bestFit="1" customWidth="1" style="4" min="4" max="4"/>
    <col width="44" bestFit="1" customWidth="1" style="3" min="5" max="5"/>
    <col width="17.42578125" customWidth="1" style="3" min="6" max="6"/>
  </cols>
  <sheetData>
    <row r="1">
      <c r="A1" s="1" t="inlineStr">
        <is>
          <t>#</t>
        </is>
      </c>
      <c r="B1" s="1" t="inlineStr">
        <is>
          <t>id_singer</t>
        </is>
      </c>
      <c r="C1" s="1" t="inlineStr">
        <is>
          <t>singer</t>
        </is>
      </c>
      <c r="D1" s="1" t="inlineStr">
        <is>
          <t>id_album</t>
        </is>
      </c>
      <c r="E1" s="2" t="inlineStr">
        <is>
          <t>name_of_album</t>
        </is>
      </c>
      <c r="F1" s="2" t="inlineStr">
        <is>
          <t>year</t>
        </is>
      </c>
    </row>
    <row r="2">
      <c r="A2" s="1" t="n">
        <v>1</v>
      </c>
      <c r="B2" s="1" t="n">
        <v>1</v>
      </c>
      <c r="C2" s="1" t="inlineStr">
        <is>
          <t>Michael Jackson</t>
        </is>
      </c>
      <c r="D2" s="1" t="n">
        <v>1</v>
      </c>
      <c r="E2" s="2" t="inlineStr">
        <is>
          <t>Bad</t>
        </is>
      </c>
      <c r="F2" s="2" t="n">
        <v>1996</v>
      </c>
    </row>
    <row r="3">
      <c r="A3" s="1" t="n">
        <v>2</v>
      </c>
      <c r="B3" s="1" t="n">
        <v>1</v>
      </c>
      <c r="C3" s="1" t="inlineStr">
        <is>
          <t>Michael Jackson</t>
        </is>
      </c>
      <c r="D3" s="1" t="n">
        <v>2</v>
      </c>
      <c r="E3" s="2" t="inlineStr">
        <is>
          <t>The Way You Make Me Feel</t>
        </is>
      </c>
      <c r="F3" s="2" t="n">
        <v>2020</v>
      </c>
    </row>
    <row r="4">
      <c r="A4" s="1" t="n">
        <v>3</v>
      </c>
      <c r="B4" s="1" t="n">
        <v>1</v>
      </c>
      <c r="C4" s="1" t="inlineStr">
        <is>
          <t>Michael Jackson</t>
        </is>
      </c>
      <c r="D4" s="1" t="n">
        <v>3</v>
      </c>
      <c r="E4" s="2" t="inlineStr">
        <is>
          <t>Speed Demon</t>
        </is>
      </c>
      <c r="F4" s="2" t="n">
        <v>2016</v>
      </c>
    </row>
    <row r="5">
      <c r="A5" s="1" t="n">
        <v>4</v>
      </c>
      <c r="B5" s="1" t="n">
        <v>2</v>
      </c>
      <c r="C5" s="1" t="inlineStr">
        <is>
          <t>Madonna</t>
        </is>
      </c>
      <c r="D5" s="1" t="n">
        <v>4</v>
      </c>
      <c r="E5" s="2" t="inlineStr">
        <is>
          <t>Drowned World/Substitute for Love</t>
        </is>
      </c>
      <c r="F5" s="2" t="n">
        <v>2002</v>
      </c>
    </row>
    <row r="6">
      <c r="A6" s="1" t="n">
        <v>5</v>
      </c>
      <c r="B6" s="1" t="n">
        <v>2</v>
      </c>
      <c r="C6" s="1" t="inlineStr">
        <is>
          <t>Madonna</t>
        </is>
      </c>
      <c r="D6" s="1" t="n">
        <v>5</v>
      </c>
      <c r="E6" s="2" t="inlineStr">
        <is>
          <t>Swim</t>
        </is>
      </c>
      <c r="F6" s="2" t="n">
        <v>1987</v>
      </c>
    </row>
    <row r="7">
      <c r="A7" s="1" t="n">
        <v>6</v>
      </c>
      <c r="B7" s="1" t="n">
        <v>2</v>
      </c>
      <c r="C7" s="1" t="inlineStr">
        <is>
          <t>Madonna</t>
        </is>
      </c>
      <c r="D7" s="1" t="n">
        <v>6</v>
      </c>
      <c r="E7" s="2" t="inlineStr">
        <is>
          <t>Ray of Light</t>
        </is>
      </c>
      <c r="F7" s="2" t="n">
        <v>1986</v>
      </c>
    </row>
    <row r="8">
      <c r="A8" s="1" t="n">
        <v>7</v>
      </c>
      <c r="B8" s="1" t="n">
        <v>4</v>
      </c>
      <c r="C8" s="1" t="inlineStr">
        <is>
          <t>Lady Gaga</t>
        </is>
      </c>
      <c r="D8" s="1" t="n">
        <v>7</v>
      </c>
      <c r="E8" s="2" t="inlineStr">
        <is>
          <t>my Nominees 2018</t>
        </is>
      </c>
      <c r="F8" s="2" t="n">
        <v>1993</v>
      </c>
    </row>
    <row r="9">
      <c r="A9" s="1" t="n">
        <v>8</v>
      </c>
      <c r="B9" s="1" t="n">
        <v>4</v>
      </c>
      <c r="C9" s="1" t="inlineStr">
        <is>
          <t>Lady Gaga</t>
        </is>
      </c>
      <c r="D9" s="1" t="n">
        <v>8</v>
      </c>
      <c r="E9" s="2" t="inlineStr">
        <is>
          <t>Acoustic Hits</t>
        </is>
      </c>
      <c r="F9" s="2" t="n">
        <v>2010</v>
      </c>
    </row>
    <row r="10">
      <c r="A10" s="1" t="n">
        <v>9</v>
      </c>
      <c r="B10" s="1" t="n">
        <v>4</v>
      </c>
      <c r="C10" s="1" t="inlineStr">
        <is>
          <t>Lady Gaga</t>
        </is>
      </c>
      <c r="D10" s="1" t="n">
        <v>9</v>
      </c>
      <c r="E10" s="2" t="inlineStr">
        <is>
          <t>538 Hitzone, Vol. 81</t>
        </is>
      </c>
      <c r="F10" s="2" t="n">
        <v>1999</v>
      </c>
    </row>
    <row r="11">
      <c r="A11" s="1" t="n">
        <v>10</v>
      </c>
      <c r="B11" s="1" t="n">
        <v>5</v>
      </c>
      <c r="C11" s="1" t="inlineStr">
        <is>
          <t>Britney Spears</t>
        </is>
      </c>
      <c r="D11" s="1" t="n">
        <v>10</v>
      </c>
      <c r="E11" s="2" t="inlineStr">
        <is>
          <t>In the Zone</t>
        </is>
      </c>
      <c r="F11" s="2" t="n">
        <v>1991</v>
      </c>
    </row>
    <row r="12">
      <c r="A12" s="1" t="n">
        <v>11</v>
      </c>
      <c r="B12" s="1" t="n">
        <v>5</v>
      </c>
      <c r="C12" s="1" t="inlineStr">
        <is>
          <t>Britney Spears</t>
        </is>
      </c>
      <c r="D12" s="1" t="n">
        <v>11</v>
      </c>
      <c r="E12" s="2" t="inlineStr">
        <is>
          <t>Circus (Deluxe Version)</t>
        </is>
      </c>
      <c r="F12" s="2" t="n">
        <v>1997</v>
      </c>
    </row>
    <row r="13">
      <c r="A13" s="1" t="n">
        <v>12</v>
      </c>
      <c r="B13" s="1" t="n">
        <v>5</v>
      </c>
      <c r="C13" s="1" t="inlineStr">
        <is>
          <t>Britney Spears</t>
        </is>
      </c>
      <c r="D13" s="1" t="n">
        <v>12</v>
      </c>
      <c r="E13" s="2" t="inlineStr">
        <is>
          <t>Blackout</t>
        </is>
      </c>
      <c r="F13" s="2" t="n">
        <v>2001</v>
      </c>
    </row>
    <row r="14">
      <c r="A14" s="1" t="n">
        <v>13</v>
      </c>
      <c r="B14" s="1" t="n">
        <v>6</v>
      </c>
      <c r="C14" s="1" t="inlineStr">
        <is>
          <t>Katy Perry</t>
        </is>
      </c>
      <c r="D14" s="1" t="n">
        <v>13</v>
      </c>
      <c r="E14" s="2" t="inlineStr">
        <is>
          <t>One of the Boys</t>
        </is>
      </c>
      <c r="F14" s="2" t="n">
        <v>1987</v>
      </c>
    </row>
    <row r="15">
      <c r="A15" s="1" t="n">
        <v>14</v>
      </c>
      <c r="B15" s="1" t="n">
        <v>6</v>
      </c>
      <c r="C15" s="1" t="inlineStr">
        <is>
          <t>Katy Perry</t>
        </is>
      </c>
      <c r="D15" s="1" t="n">
        <v>14</v>
      </c>
      <c r="E15" s="2" t="inlineStr">
        <is>
          <t>Teenage Dream</t>
        </is>
      </c>
      <c r="F15" s="2" t="n">
        <v>2003</v>
      </c>
    </row>
    <row r="16">
      <c r="A16" s="1" t="n">
        <v>15</v>
      </c>
      <c r="B16" s="1" t="n">
        <v>6</v>
      </c>
      <c r="C16" s="1" t="inlineStr">
        <is>
          <t>Katy Perry</t>
        </is>
      </c>
      <c r="D16" s="1" t="n">
        <v>15</v>
      </c>
      <c r="E16" s="2" t="inlineStr">
        <is>
          <t>PRISM (Deluxe)</t>
        </is>
      </c>
      <c r="F16" s="2" t="n">
        <v>2005</v>
      </c>
    </row>
    <row r="17">
      <c r="A17" s="1" t="n">
        <v>16</v>
      </c>
      <c r="B17" s="1" t="n">
        <v>7</v>
      </c>
      <c r="C17" s="1" t="inlineStr">
        <is>
          <t>Rihanna</t>
        </is>
      </c>
      <c r="D17" s="1" t="n">
        <v>16</v>
      </c>
      <c r="E17" s="2" t="inlineStr">
        <is>
          <t>Music of the SunВикипедия</t>
        </is>
      </c>
      <c r="F17" s="2" t="n">
        <v>2000</v>
      </c>
    </row>
    <row r="18">
      <c r="A18" s="1" t="n">
        <v>17</v>
      </c>
      <c r="B18" s="1" t="n">
        <v>7</v>
      </c>
      <c r="C18" s="1" t="inlineStr">
        <is>
          <t>Rihanna</t>
        </is>
      </c>
      <c r="D18" s="1" t="n">
        <v>17</v>
      </c>
      <c r="E18" s="2" t="inlineStr">
        <is>
          <t>A Girl Like MeВикипедия</t>
        </is>
      </c>
      <c r="F18" s="2" t="n">
        <v>2007</v>
      </c>
    </row>
    <row r="19">
      <c r="A19" s="1" t="n">
        <v>18</v>
      </c>
      <c r="B19" s="1" t="n">
        <v>7</v>
      </c>
      <c r="C19" s="1" t="inlineStr">
        <is>
          <t>Rihanna</t>
        </is>
      </c>
      <c r="D19" s="1" t="n">
        <v>18</v>
      </c>
      <c r="E19" s="2" t="inlineStr">
        <is>
          <t>Good Girl Gone BadВикипедия</t>
        </is>
      </c>
      <c r="F19" s="2" t="n">
        <v>1989</v>
      </c>
    </row>
    <row r="20">
      <c r="A20" s="1" t="n">
        <v>19</v>
      </c>
      <c r="B20" s="1" t="n">
        <v>8</v>
      </c>
      <c r="C20" s="1" t="inlineStr">
        <is>
          <t>Christina Aguilera</t>
        </is>
      </c>
      <c r="D20" s="1" t="n">
        <v>19</v>
      </c>
      <c r="E20" s="2" t="inlineStr">
        <is>
          <t xml:space="preserve">	Mi Reflejo</t>
        </is>
      </c>
      <c r="F20" s="2" t="n">
        <v>1992</v>
      </c>
    </row>
    <row r="21">
      <c r="A21" s="1" t="n">
        <v>20</v>
      </c>
      <c r="B21" s="1" t="n">
        <v>8</v>
      </c>
      <c r="C21" s="1" t="inlineStr">
        <is>
          <t>Christina Aguilera</t>
        </is>
      </c>
      <c r="D21" s="1" t="n">
        <v>20</v>
      </c>
      <c r="E21" s="2" t="inlineStr">
        <is>
          <t>My Kind of Christmas</t>
        </is>
      </c>
      <c r="F21" s="2" t="n">
        <v>2009</v>
      </c>
    </row>
    <row r="22">
      <c r="A22" s="1" t="n">
        <v>21</v>
      </c>
      <c r="B22" s="1" t="n">
        <v>8</v>
      </c>
      <c r="C22" s="1" t="inlineStr">
        <is>
          <t>Christina Aguilera</t>
        </is>
      </c>
      <c r="D22" s="1" t="n">
        <v>21</v>
      </c>
      <c r="E22" s="2" t="inlineStr">
        <is>
          <t xml:space="preserve">	Stripped</t>
        </is>
      </c>
      <c r="F22" s="2" t="n">
        <v>2014</v>
      </c>
    </row>
    <row r="23">
      <c r="A23" s="1" t="n">
        <v>22</v>
      </c>
      <c r="B23" s="1" t="n">
        <v>9</v>
      </c>
      <c r="C23" s="1" t="inlineStr">
        <is>
          <t>Людвиг ван Бетховен</t>
        </is>
      </c>
      <c r="D23" s="1" t="n">
        <v>22</v>
      </c>
      <c r="E23" s="2" t="inlineStr">
        <is>
          <t>Людвиг ван Бетховен 1</t>
        </is>
      </c>
      <c r="F23" s="2" t="n">
        <v>1993</v>
      </c>
    </row>
    <row r="24">
      <c r="A24" s="1" t="n">
        <v>23</v>
      </c>
      <c r="B24" s="1" t="n">
        <v>9</v>
      </c>
      <c r="C24" s="1" t="inlineStr">
        <is>
          <t>Людвиг ван Бетховен</t>
        </is>
      </c>
      <c r="D24" s="1" t="n">
        <v>23</v>
      </c>
      <c r="E24" s="2" t="inlineStr">
        <is>
          <t>Людвиг ван Бетховен 2</t>
        </is>
      </c>
      <c r="F24" s="2" t="n">
        <v>1986</v>
      </c>
    </row>
    <row r="25">
      <c r="A25" s="1" t="n">
        <v>24</v>
      </c>
      <c r="B25" s="1" t="n">
        <v>9</v>
      </c>
      <c r="C25" s="1" t="inlineStr">
        <is>
          <t>Людвиг ван Бетховен</t>
        </is>
      </c>
      <c r="D25" s="1" t="n">
        <v>24</v>
      </c>
      <c r="E25" s="2" t="inlineStr">
        <is>
          <t>Людвиг ван Бетховен 3</t>
        </is>
      </c>
      <c r="F25" s="2" t="n">
        <v>2020</v>
      </c>
    </row>
    <row r="26">
      <c r="A26" s="1" t="n">
        <v>25</v>
      </c>
      <c r="B26" s="1" t="n">
        <v>10</v>
      </c>
      <c r="C26" s="1" t="inlineStr">
        <is>
          <t>Иоганн Себастьян Бах</t>
        </is>
      </c>
      <c r="D26" s="1" t="n">
        <v>25</v>
      </c>
      <c r="E26" s="2" t="inlineStr">
        <is>
          <t>Иоганн Себастьян Бах 1</t>
        </is>
      </c>
      <c r="F26" s="2" t="n">
        <v>2017</v>
      </c>
    </row>
    <row r="27">
      <c r="A27" s="1" t="n">
        <v>26</v>
      </c>
      <c r="B27" s="1" t="n">
        <v>10</v>
      </c>
      <c r="C27" s="1" t="inlineStr">
        <is>
          <t>Иоганн Себастьян Бах</t>
        </is>
      </c>
      <c r="D27" s="1" t="n">
        <v>26</v>
      </c>
      <c r="E27" s="2" t="inlineStr">
        <is>
          <t>Иоганн Себастьян Бах 2</t>
        </is>
      </c>
      <c r="F27" s="2" t="n">
        <v>2015</v>
      </c>
    </row>
    <row r="28">
      <c r="A28" s="1" t="n">
        <v>27</v>
      </c>
      <c r="B28" s="1" t="n">
        <v>10</v>
      </c>
      <c r="C28" s="1" t="inlineStr">
        <is>
          <t>Иоганн Себастьян Бах</t>
        </is>
      </c>
      <c r="D28" s="1" t="n">
        <v>27</v>
      </c>
      <c r="E28" s="2" t="inlineStr">
        <is>
          <t>Иоганн Себастьян Бах 3</t>
        </is>
      </c>
      <c r="F28" s="2" t="n">
        <v>2015</v>
      </c>
    </row>
    <row r="29">
      <c r="A29" s="1" t="n">
        <v>28</v>
      </c>
      <c r="B29" s="1" t="n">
        <v>11</v>
      </c>
      <c r="C29" s="1" t="inlineStr">
        <is>
          <t>Вольфганг Амадей Моцарт</t>
        </is>
      </c>
      <c r="D29" s="1" t="n">
        <v>28</v>
      </c>
      <c r="E29" s="2" t="inlineStr">
        <is>
          <t>Вольфганг Амадей Моцарт 1</t>
        </is>
      </c>
      <c r="F29" s="2" t="n">
        <v>2017</v>
      </c>
    </row>
    <row r="30">
      <c r="A30" s="1" t="n">
        <v>29</v>
      </c>
      <c r="B30" s="1" t="n">
        <v>11</v>
      </c>
      <c r="C30" s="1" t="inlineStr">
        <is>
          <t>Вольфганг Амадей Моцарт</t>
        </is>
      </c>
      <c r="D30" s="1" t="n">
        <v>29</v>
      </c>
      <c r="E30" s="2" t="inlineStr">
        <is>
          <t>Вольфганг Амадей Моцарт 2</t>
        </is>
      </c>
      <c r="F30" s="2" t="n">
        <v>2001</v>
      </c>
    </row>
    <row r="31">
      <c r="A31" s="1" t="n">
        <v>30</v>
      </c>
      <c r="B31" s="1" t="n">
        <v>11</v>
      </c>
      <c r="C31" s="1" t="inlineStr">
        <is>
          <t>Вольфганг Амадей Моцарт</t>
        </is>
      </c>
      <c r="D31" s="1" t="n">
        <v>30</v>
      </c>
      <c r="E31" s="2" t="inlineStr">
        <is>
          <t>Вольфганг Амадей Моцарт 3</t>
        </is>
      </c>
      <c r="F31" s="2" t="n">
        <v>1993</v>
      </c>
    </row>
    <row r="32">
      <c r="A32" s="1" t="n">
        <v>31</v>
      </c>
      <c r="B32" s="1" t="n">
        <v>12</v>
      </c>
      <c r="C32" s="1" t="inlineStr">
        <is>
          <t>Рихард Вагнер</t>
        </is>
      </c>
      <c r="D32" s="1" t="n">
        <v>31</v>
      </c>
      <c r="E32" s="1" t="inlineStr">
        <is>
          <t>Рихард Вагнер 1</t>
        </is>
      </c>
      <c r="F32" s="2" t="n">
        <v>1989</v>
      </c>
    </row>
    <row r="33">
      <c r="A33" s="1" t="n">
        <v>32</v>
      </c>
      <c r="B33" s="1" t="n">
        <v>12</v>
      </c>
      <c r="C33" s="1" t="inlineStr">
        <is>
          <t>Рихард Вагнер</t>
        </is>
      </c>
      <c r="D33" s="1" t="n">
        <v>32</v>
      </c>
      <c r="E33" s="1" t="inlineStr">
        <is>
          <t>Рихард Вагнер 2</t>
        </is>
      </c>
      <c r="F33" s="2" t="n">
        <v>2000</v>
      </c>
    </row>
    <row r="34">
      <c r="A34" s="1" t="n">
        <v>33</v>
      </c>
      <c r="B34" s="1" t="n">
        <v>12</v>
      </c>
      <c r="C34" s="1" t="inlineStr">
        <is>
          <t>Рихард Вагнер</t>
        </is>
      </c>
      <c r="D34" s="1" t="n">
        <v>33</v>
      </c>
      <c r="E34" s="1" t="inlineStr">
        <is>
          <t>Рихард Вагнер 3</t>
        </is>
      </c>
      <c r="F34" s="2" t="n">
        <v>2002</v>
      </c>
    </row>
    <row r="35">
      <c r="A35" s="1" t="n">
        <v>34</v>
      </c>
      <c r="B35" s="1" t="n">
        <v>13</v>
      </c>
      <c r="C35" s="1" t="inlineStr">
        <is>
          <t>Пётр Ильич Чайковский</t>
        </is>
      </c>
      <c r="D35" s="1" t="n">
        <v>34</v>
      </c>
      <c r="E35" s="1" t="inlineStr">
        <is>
          <t>Пётр Ильич Чайковский 1</t>
        </is>
      </c>
      <c r="F35" s="2" t="n">
        <v>2001</v>
      </c>
    </row>
    <row r="36">
      <c r="A36" s="1" t="n">
        <v>35</v>
      </c>
      <c r="B36" s="1" t="n">
        <v>13</v>
      </c>
      <c r="C36" s="1" t="inlineStr">
        <is>
          <t>Пётр Ильич Чайковский</t>
        </is>
      </c>
      <c r="D36" s="1" t="n">
        <v>35</v>
      </c>
      <c r="E36" s="1" t="inlineStr">
        <is>
          <t>Пётр Ильич Чайковский 2</t>
        </is>
      </c>
      <c r="F36" s="2" t="n">
        <v>2021</v>
      </c>
    </row>
    <row r="37">
      <c r="A37" s="1" t="n">
        <v>36</v>
      </c>
      <c r="B37" s="1" t="n">
        <v>13</v>
      </c>
      <c r="C37" s="1" t="inlineStr">
        <is>
          <t>Пётр Ильич Чайковский</t>
        </is>
      </c>
      <c r="D37" s="1" t="n">
        <v>36</v>
      </c>
      <c r="E37" s="1" t="inlineStr">
        <is>
          <t>Пётр Ильич Чайковский 3</t>
        </is>
      </c>
      <c r="F37" s="2" t="n">
        <v>2020</v>
      </c>
    </row>
    <row r="38">
      <c r="A38" s="1" t="n">
        <v>37</v>
      </c>
      <c r="B38" s="1" t="n">
        <v>14</v>
      </c>
      <c r="C38" s="1" t="inlineStr">
        <is>
          <t>Джузеппе Верди</t>
        </is>
      </c>
      <c r="D38" s="1" t="n">
        <v>37</v>
      </c>
      <c r="E38" s="1" t="inlineStr">
        <is>
          <t>Джузеппе Верди 1</t>
        </is>
      </c>
      <c r="F38" s="2" t="n">
        <v>2018</v>
      </c>
    </row>
    <row r="39">
      <c r="A39" s="1" t="n">
        <v>38</v>
      </c>
      <c r="B39" s="1" t="n">
        <v>14</v>
      </c>
      <c r="C39" s="1" t="inlineStr">
        <is>
          <t>Джузеппе Верди</t>
        </is>
      </c>
      <c r="D39" s="1" t="n">
        <v>38</v>
      </c>
      <c r="E39" s="1" t="inlineStr">
        <is>
          <t>Джузеппе Верди 2</t>
        </is>
      </c>
      <c r="F39" s="2" t="n">
        <v>2009</v>
      </c>
    </row>
    <row r="40">
      <c r="A40" s="1" t="n">
        <v>39</v>
      </c>
      <c r="B40" s="1" t="n">
        <v>14</v>
      </c>
      <c r="C40" s="1" t="inlineStr">
        <is>
          <t>Джузеппе Верди</t>
        </is>
      </c>
      <c r="D40" s="1" t="n">
        <v>39</v>
      </c>
      <c r="E40" s="1" t="inlineStr">
        <is>
          <t>Джузеппе Верди 3</t>
        </is>
      </c>
      <c r="F40" s="2" t="n">
        <v>1989</v>
      </c>
    </row>
    <row r="41">
      <c r="A41" s="1" t="n">
        <v>40</v>
      </c>
      <c r="B41" s="1" t="n">
        <v>15</v>
      </c>
      <c r="C41" s="1" t="inlineStr">
        <is>
          <t>Игорь Федорович Стравинский</t>
        </is>
      </c>
      <c r="D41" s="1" t="n">
        <v>40</v>
      </c>
      <c r="E41" s="2" t="inlineStr">
        <is>
          <t>Игорь Федорович Стравинский 1</t>
        </is>
      </c>
      <c r="F41" s="2" t="n">
        <v>1989</v>
      </c>
    </row>
    <row r="42">
      <c r="A42" s="1" t="n">
        <v>41</v>
      </c>
      <c r="B42" s="1" t="n">
        <v>15</v>
      </c>
      <c r="C42" s="1" t="inlineStr">
        <is>
          <t>Игорь Федорович Стравинский</t>
        </is>
      </c>
      <c r="D42" s="1" t="n">
        <v>41</v>
      </c>
      <c r="E42" s="2" t="inlineStr">
        <is>
          <t>Игорь Федорович Стравинский 2</t>
        </is>
      </c>
      <c r="F42" s="2" t="n">
        <v>2001</v>
      </c>
    </row>
    <row r="43">
      <c r="A43" s="1" t="n">
        <v>42</v>
      </c>
      <c r="B43" s="1" t="n">
        <v>15</v>
      </c>
      <c r="C43" s="1" t="inlineStr">
        <is>
          <t>Игорь Федорович Стравинский</t>
        </is>
      </c>
      <c r="D43" s="1" t="n">
        <v>42</v>
      </c>
      <c r="E43" s="2" t="inlineStr">
        <is>
          <t>Игорь Федорович Стравинский 3</t>
        </is>
      </c>
      <c r="F43" s="2" t="n">
        <v>2011</v>
      </c>
    </row>
    <row r="44">
      <c r="A44" s="1" t="n">
        <v>43</v>
      </c>
      <c r="B44" s="1" t="n">
        <v>16</v>
      </c>
      <c r="C44" s="1" t="inlineStr">
        <is>
          <t>Иоганн Штраус</t>
        </is>
      </c>
      <c r="D44" s="1" t="n">
        <v>43</v>
      </c>
      <c r="E44" s="2" t="inlineStr">
        <is>
          <t>Иоганн Штраус 1</t>
        </is>
      </c>
      <c r="F44" s="2" t="n">
        <v>1998</v>
      </c>
    </row>
    <row r="45">
      <c r="A45" s="1" t="n">
        <v>44</v>
      </c>
      <c r="B45" s="1" t="n">
        <v>16</v>
      </c>
      <c r="C45" s="1" t="inlineStr">
        <is>
          <t>Иоганн Штраус</t>
        </is>
      </c>
      <c r="D45" s="1" t="n">
        <v>44</v>
      </c>
      <c r="E45" s="2" t="inlineStr">
        <is>
          <t>Иоганн Штраус 2</t>
        </is>
      </c>
      <c r="F45" s="2" t="n">
        <v>1994</v>
      </c>
    </row>
    <row r="46">
      <c r="A46" s="1" t="n">
        <v>45</v>
      </c>
      <c r="B46" s="1" t="n">
        <v>16</v>
      </c>
      <c r="C46" s="1" t="inlineStr">
        <is>
          <t>Иоганн Штраус</t>
        </is>
      </c>
      <c r="D46" s="1" t="n">
        <v>45</v>
      </c>
      <c r="E46" s="2" t="inlineStr">
        <is>
          <t>Иоганн Штраус 3</t>
        </is>
      </c>
      <c r="F46" s="2" t="n">
        <v>1992</v>
      </c>
    </row>
    <row r="47">
      <c r="A47" s="1" t="n">
        <v>46</v>
      </c>
      <c r="B47" s="1" t="n">
        <v>17</v>
      </c>
      <c r="C47" s="1" t="inlineStr">
        <is>
          <t>Red Hot Chili Peppers</t>
        </is>
      </c>
      <c r="D47" s="1" t="n">
        <v>46</v>
      </c>
      <c r="E47" s="2" t="inlineStr">
        <is>
          <t>The Getaway</t>
        </is>
      </c>
      <c r="F47" s="2" t="n">
        <v>2005</v>
      </c>
    </row>
    <row r="48">
      <c r="A48" s="1" t="n">
        <v>47</v>
      </c>
      <c r="B48" s="1" t="n">
        <v>17</v>
      </c>
      <c r="C48" s="1" t="inlineStr">
        <is>
          <t>Red Hot Chili Peppers</t>
        </is>
      </c>
      <c r="D48" s="1" t="n">
        <v>47</v>
      </c>
      <c r="E48" s="2" t="inlineStr">
        <is>
          <t>Im With You</t>
        </is>
      </c>
      <c r="F48" s="2" t="n">
        <v>1987</v>
      </c>
    </row>
    <row r="49">
      <c r="A49" s="1" t="n">
        <v>48</v>
      </c>
      <c r="B49" s="1" t="n">
        <v>17</v>
      </c>
      <c r="C49" s="1" t="inlineStr">
        <is>
          <t>Red Hot Chili Peppers</t>
        </is>
      </c>
      <c r="D49" s="1" t="n">
        <v>48</v>
      </c>
      <c r="E49" s="2" t="inlineStr">
        <is>
          <t>Stadium Arcadium</t>
        </is>
      </c>
      <c r="F49" s="2" t="n">
        <v>2015</v>
      </c>
    </row>
    <row r="50">
      <c r="A50" s="1" t="n">
        <v>49</v>
      </c>
      <c r="B50" s="1" t="n">
        <v>3</v>
      </c>
      <c r="C50" s="1" t="inlineStr">
        <is>
          <t>The Beatles</t>
        </is>
      </c>
      <c r="D50" s="1" t="n">
        <v>49</v>
      </c>
      <c r="E50" s="2" t="inlineStr">
        <is>
          <t>Please Please Me</t>
        </is>
      </c>
      <c r="F50" s="2" t="n">
        <v>2001</v>
      </c>
    </row>
    <row r="51">
      <c r="A51" s="1" t="n">
        <v>50</v>
      </c>
      <c r="B51" s="1" t="n">
        <v>3</v>
      </c>
      <c r="C51" s="1" t="inlineStr">
        <is>
          <t>The Beatles</t>
        </is>
      </c>
      <c r="D51" s="1" t="n">
        <v>50</v>
      </c>
      <c r="E51" s="2" t="inlineStr">
        <is>
          <t>With the Beatles</t>
        </is>
      </c>
      <c r="F51" s="2" t="n">
        <v>1996</v>
      </c>
    </row>
    <row r="52">
      <c r="A52" s="1" t="n">
        <v>51</v>
      </c>
      <c r="B52" s="1" t="n">
        <v>3</v>
      </c>
      <c r="C52" s="1" t="inlineStr">
        <is>
          <t>The Beatles</t>
        </is>
      </c>
      <c r="D52" s="1" t="n">
        <v>51</v>
      </c>
      <c r="E52" s="2" t="inlineStr">
        <is>
          <t>A Hard Day’s Night</t>
        </is>
      </c>
      <c r="F52" s="2" t="n">
        <v>2012</v>
      </c>
    </row>
    <row r="53">
      <c r="A53" s="1" t="n">
        <v>52</v>
      </c>
      <c r="B53" s="1" t="n">
        <v>19</v>
      </c>
      <c r="C53" s="1" t="inlineStr">
        <is>
          <t>Muse</t>
        </is>
      </c>
      <c r="D53" s="1" t="n">
        <v>52</v>
      </c>
      <c r="E53" s="2" t="inlineStr">
        <is>
          <t>Showbiz</t>
        </is>
      </c>
      <c r="F53" s="2" t="n">
        <v>2015</v>
      </c>
    </row>
    <row r="54">
      <c r="A54" s="1" t="n">
        <v>53</v>
      </c>
      <c r="B54" s="1" t="n">
        <v>19</v>
      </c>
      <c r="C54" s="1" t="inlineStr">
        <is>
          <t>Muse</t>
        </is>
      </c>
      <c r="D54" s="1" t="n">
        <v>53</v>
      </c>
      <c r="E54" s="2" t="inlineStr">
        <is>
          <t>Origin of Symmetry</t>
        </is>
      </c>
      <c r="F54" s="2" t="n">
        <v>2000</v>
      </c>
    </row>
    <row r="55">
      <c r="A55" s="1" t="n">
        <v>54</v>
      </c>
      <c r="B55" s="1" t="n">
        <v>19</v>
      </c>
      <c r="C55" s="1" t="inlineStr">
        <is>
          <t>Muse</t>
        </is>
      </c>
      <c r="D55" s="1" t="n">
        <v>54</v>
      </c>
      <c r="E55" s="2" t="inlineStr">
        <is>
          <t>Absolution</t>
        </is>
      </c>
      <c r="F55" s="2" t="n">
        <v>2000</v>
      </c>
    </row>
    <row r="56">
      <c r="A56" s="1" t="n">
        <v>55</v>
      </c>
      <c r="B56" s="1" t="n">
        <v>20</v>
      </c>
      <c r="C56" s="1" t="inlineStr">
        <is>
          <t>Coldplay</t>
        </is>
      </c>
      <c r="D56" s="1" t="n">
        <v>55</v>
      </c>
      <c r="E56" s="2" t="inlineStr">
        <is>
          <t xml:space="preserve">	Parachutes</t>
        </is>
      </c>
      <c r="F56" s="2" t="n">
        <v>2014</v>
      </c>
    </row>
    <row r="57">
      <c r="A57" s="1" t="n">
        <v>56</v>
      </c>
      <c r="B57" s="1" t="n">
        <v>20</v>
      </c>
      <c r="C57" s="1" t="inlineStr">
        <is>
          <t>Coldplay</t>
        </is>
      </c>
      <c r="D57" s="1" t="n">
        <v>56</v>
      </c>
      <c r="E57" s="2" t="inlineStr">
        <is>
          <t xml:space="preserve">	A Rush of Blood to the Head</t>
        </is>
      </c>
      <c r="F57" s="2" t="n">
        <v>1986</v>
      </c>
    </row>
    <row r="58">
      <c r="A58" s="1" t="n">
        <v>57</v>
      </c>
      <c r="B58" s="1" t="n">
        <v>20</v>
      </c>
      <c r="C58" s="1" t="inlineStr">
        <is>
          <t>Coldplay</t>
        </is>
      </c>
      <c r="D58" s="1" t="n">
        <v>57</v>
      </c>
      <c r="E58" s="2" t="inlineStr">
        <is>
          <t xml:space="preserve">	X&amp;Y</t>
        </is>
      </c>
      <c r="F58" s="2" t="n">
        <v>1996</v>
      </c>
    </row>
    <row r="59">
      <c r="A59" s="1" t="n">
        <v>58</v>
      </c>
      <c r="B59" s="1" t="n">
        <v>21</v>
      </c>
      <c r="C59" s="1" t="inlineStr">
        <is>
          <t>Nirvana</t>
        </is>
      </c>
      <c r="D59" s="1" t="n">
        <v>58</v>
      </c>
      <c r="E59" s="2" t="inlineStr">
        <is>
          <t>Nevermind (Remastered)</t>
        </is>
      </c>
      <c r="F59" s="2" t="n">
        <v>1995</v>
      </c>
    </row>
    <row r="60">
      <c r="A60" s="1" t="n">
        <v>59</v>
      </c>
      <c r="B60" s="1" t="n">
        <v>21</v>
      </c>
      <c r="C60" s="1" t="inlineStr">
        <is>
          <t>Nirvana</t>
        </is>
      </c>
      <c r="D60" s="1" t="n">
        <v>59</v>
      </c>
      <c r="E60" s="2" t="inlineStr">
        <is>
          <t>In Utero - 20th Anniversary - DE</t>
        </is>
      </c>
      <c r="F60" s="2" t="n">
        <v>1988</v>
      </c>
    </row>
    <row r="61">
      <c r="A61" s="1" t="n">
        <v>60</v>
      </c>
      <c r="B61" s="1" t="n">
        <v>21</v>
      </c>
      <c r="C61" s="1" t="inlineStr">
        <is>
          <t>Nirvana</t>
        </is>
      </c>
      <c r="D61" s="1" t="n">
        <v>60</v>
      </c>
      <c r="E61" s="2" t="inlineStr">
        <is>
          <t>MTV Unplugged in New York</t>
        </is>
      </c>
      <c r="F61" s="2" t="n">
        <v>1994</v>
      </c>
    </row>
    <row r="62">
      <c r="A62" s="1" t="n">
        <v>61</v>
      </c>
      <c r="B62" s="1" t="n">
        <v>23</v>
      </c>
      <c r="C62" s="1" t="inlineStr">
        <is>
          <t>Foo Fighters</t>
        </is>
      </c>
      <c r="D62" s="1" t="n">
        <v>61</v>
      </c>
      <c r="E62" s="2" t="inlineStr">
        <is>
          <t>Foo Fighters 1</t>
        </is>
      </c>
      <c r="F62" s="2" t="n">
        <v>2012</v>
      </c>
    </row>
    <row r="63">
      <c r="A63" s="1" t="n">
        <v>62</v>
      </c>
      <c r="B63" s="1" t="n">
        <v>23</v>
      </c>
      <c r="C63" s="1" t="inlineStr">
        <is>
          <t>Foo Fighters</t>
        </is>
      </c>
      <c r="D63" s="1" t="n">
        <v>62</v>
      </c>
      <c r="E63" s="2" t="inlineStr">
        <is>
          <t>Foo Fighters 2</t>
        </is>
      </c>
      <c r="F63" s="2" t="n">
        <v>1990</v>
      </c>
    </row>
    <row r="64">
      <c r="A64" s="1" t="n">
        <v>63</v>
      </c>
      <c r="B64" s="1" t="n">
        <v>23</v>
      </c>
      <c r="C64" s="1" t="inlineStr">
        <is>
          <t>Foo Fighters</t>
        </is>
      </c>
      <c r="D64" s="1" t="n">
        <v>63</v>
      </c>
      <c r="E64" s="2" t="inlineStr">
        <is>
          <t>Foo Fighters 3</t>
        </is>
      </c>
      <c r="F64" s="2" t="n">
        <v>1989</v>
      </c>
    </row>
    <row r="65">
      <c r="A65" s="1" t="n">
        <v>64</v>
      </c>
      <c r="B65" s="1" t="n">
        <v>24</v>
      </c>
      <c r="C65" s="1" t="inlineStr">
        <is>
          <t>U2</t>
        </is>
      </c>
      <c r="D65" s="1" t="n">
        <v>64</v>
      </c>
      <c r="E65" s="2" t="inlineStr">
        <is>
          <t>U2 1</t>
        </is>
      </c>
      <c r="F65" s="2" t="n">
        <v>2012</v>
      </c>
    </row>
    <row r="66">
      <c r="A66" s="1" t="n">
        <v>65</v>
      </c>
      <c r="B66" s="1" t="n">
        <v>24</v>
      </c>
      <c r="C66" s="1" t="inlineStr">
        <is>
          <t>U2</t>
        </is>
      </c>
      <c r="D66" s="1" t="n">
        <v>65</v>
      </c>
      <c r="E66" s="2" t="inlineStr">
        <is>
          <t>U2 2</t>
        </is>
      </c>
      <c r="F66" s="2" t="n">
        <v>2021</v>
      </c>
    </row>
    <row r="67">
      <c r="A67" s="1" t="n">
        <v>66</v>
      </c>
      <c r="B67" s="1" t="n">
        <v>24</v>
      </c>
      <c r="C67" s="1" t="inlineStr">
        <is>
          <t>U2</t>
        </is>
      </c>
      <c r="D67" s="1" t="n">
        <v>66</v>
      </c>
      <c r="E67" s="2" t="inlineStr">
        <is>
          <t>U2 3</t>
        </is>
      </c>
      <c r="F67" s="2" t="n">
        <v>2021</v>
      </c>
    </row>
    <row r="68">
      <c r="A68" s="1" t="n">
        <v>67</v>
      </c>
      <c r="B68" s="1" t="n">
        <v>25</v>
      </c>
      <c r="C68" s="1" t="inlineStr">
        <is>
          <t>Би Би Кинг</t>
        </is>
      </c>
      <c r="D68" s="1" t="n">
        <v>67</v>
      </c>
      <c r="E68" s="2" t="inlineStr">
        <is>
          <t>Би Би Кинг 1</t>
        </is>
      </c>
      <c r="F68" s="2" t="n">
        <v>2018</v>
      </c>
    </row>
    <row r="69">
      <c r="A69" s="1" t="n">
        <v>68</v>
      </c>
      <c r="B69" s="1" t="n">
        <v>25</v>
      </c>
      <c r="C69" s="1" t="inlineStr">
        <is>
          <t>Би Би Кинг</t>
        </is>
      </c>
      <c r="D69" s="1" t="n">
        <v>68</v>
      </c>
      <c r="E69" s="2" t="inlineStr">
        <is>
          <t>Би Би Кинг 2</t>
        </is>
      </c>
      <c r="F69" s="2" t="n">
        <v>1990</v>
      </c>
    </row>
    <row r="70">
      <c r="A70" s="1" t="n">
        <v>69</v>
      </c>
      <c r="B70" s="1" t="n">
        <v>25</v>
      </c>
      <c r="C70" s="1" t="inlineStr">
        <is>
          <t>Би Би Кинг</t>
        </is>
      </c>
      <c r="D70" s="1" t="n">
        <v>69</v>
      </c>
      <c r="E70" s="2" t="inlineStr">
        <is>
          <t>Би Би Кинг 3</t>
        </is>
      </c>
      <c r="F70" s="2" t="n">
        <v>2010</v>
      </c>
    </row>
    <row r="71">
      <c r="A71" s="1" t="n">
        <v>70</v>
      </c>
      <c r="B71" s="1" t="n">
        <v>26</v>
      </c>
      <c r="C71" s="1" t="inlineStr">
        <is>
          <t>Памятник Би Би Кингу в Монтре, Швейцария</t>
        </is>
      </c>
      <c r="D71" s="1" t="n">
        <v>70</v>
      </c>
      <c r="E71" s="2" t="inlineStr">
        <is>
          <t>Памятник Би Би Кингу, Швейцария 1</t>
        </is>
      </c>
      <c r="F71" s="2" t="n">
        <v>1989</v>
      </c>
    </row>
    <row r="72">
      <c r="A72" s="1" t="n">
        <v>71</v>
      </c>
      <c r="B72" s="1" t="n">
        <v>26</v>
      </c>
      <c r="C72" s="1" t="inlineStr">
        <is>
          <t>Памятник Би Би Кингу в Монтре, Швейцария</t>
        </is>
      </c>
      <c r="D72" s="1" t="n">
        <v>71</v>
      </c>
      <c r="E72" s="2" t="inlineStr">
        <is>
          <t>Памятник Би Би Кингу, Швейцария 2</t>
        </is>
      </c>
      <c r="F72" s="2" t="n">
        <v>1998</v>
      </c>
    </row>
    <row r="73">
      <c r="A73" s="1" t="n">
        <v>72</v>
      </c>
      <c r="B73" s="1" t="n">
        <v>26</v>
      </c>
      <c r="C73" s="1" t="inlineStr">
        <is>
          <t>Памятник Би Би Кингу в Монтре, Швейцария</t>
        </is>
      </c>
      <c r="D73" s="1" t="n">
        <v>72</v>
      </c>
      <c r="E73" s="2" t="inlineStr">
        <is>
          <t>Памятник Би Би Кингу, Швейцария 3</t>
        </is>
      </c>
      <c r="F73" s="2" t="n">
        <v>2015</v>
      </c>
    </row>
    <row r="74">
      <c r="A74" s="1" t="n">
        <v>73</v>
      </c>
      <c r="B74" s="1" t="n">
        <v>27</v>
      </c>
      <c r="C74" s="1" t="inlineStr">
        <is>
          <t>Роберт Лерой Джонсон</t>
        </is>
      </c>
      <c r="D74" s="1" t="n">
        <v>73</v>
      </c>
      <c r="E74" s="2" t="inlineStr">
        <is>
          <t>Роберт Лерой Джонсон 1</t>
        </is>
      </c>
      <c r="F74" s="2" t="n">
        <v>1990</v>
      </c>
    </row>
    <row r="75">
      <c r="A75" s="1" t="n">
        <v>74</v>
      </c>
      <c r="B75" s="1" t="n">
        <v>27</v>
      </c>
      <c r="C75" s="1" t="inlineStr">
        <is>
          <t>Роберт Лерой Джонсон</t>
        </is>
      </c>
      <c r="D75" s="1" t="n">
        <v>74</v>
      </c>
      <c r="E75" s="2" t="inlineStr">
        <is>
          <t>Роберт Лерой Джонсон 2</t>
        </is>
      </c>
      <c r="F75" s="2" t="n">
        <v>1991</v>
      </c>
    </row>
    <row r="76">
      <c r="A76" s="1" t="n">
        <v>75</v>
      </c>
      <c r="B76" s="1" t="n">
        <v>27</v>
      </c>
      <c r="C76" s="1" t="inlineStr">
        <is>
          <t>Роберт Лерой Джонсон</t>
        </is>
      </c>
      <c r="D76" s="1" t="n">
        <v>75</v>
      </c>
      <c r="E76" s="2" t="inlineStr">
        <is>
          <t>Роберт Лерой Джонсон 3</t>
        </is>
      </c>
      <c r="F76" s="2" t="n">
        <v>1988</v>
      </c>
    </row>
    <row r="77">
      <c r="A77" s="1" t="n">
        <v>76</v>
      </c>
      <c r="B77" s="1" t="n">
        <v>28</v>
      </c>
      <c r="C77" s="1" t="inlineStr">
        <is>
          <t>Мадди Уотерс</t>
        </is>
      </c>
      <c r="D77" s="1" t="n">
        <v>76</v>
      </c>
      <c r="E77" s="2" t="inlineStr">
        <is>
          <t>Мадди Уотерс 1</t>
        </is>
      </c>
      <c r="F77" s="2" t="n">
        <v>1987</v>
      </c>
    </row>
    <row r="78">
      <c r="A78" s="1" t="n">
        <v>77</v>
      </c>
      <c r="B78" s="1" t="n">
        <v>28</v>
      </c>
      <c r="C78" s="1" t="inlineStr">
        <is>
          <t>Мадди Уотерс</t>
        </is>
      </c>
      <c r="D78" s="1" t="n">
        <v>77</v>
      </c>
      <c r="E78" s="2" t="inlineStr">
        <is>
          <t>Мадди Уотерс 2</t>
        </is>
      </c>
      <c r="F78" s="2" t="n">
        <v>2011</v>
      </c>
    </row>
    <row r="79">
      <c r="A79" s="1" t="n">
        <v>78</v>
      </c>
      <c r="B79" s="1" t="n">
        <v>28</v>
      </c>
      <c r="C79" s="1" t="inlineStr">
        <is>
          <t>Мадди Уотерс</t>
        </is>
      </c>
      <c r="D79" s="1" t="n">
        <v>78</v>
      </c>
      <c r="E79" s="2" t="inlineStr">
        <is>
          <t>Мадди Уотерс 3</t>
        </is>
      </c>
      <c r="F79" s="2" t="n">
        <v>2020</v>
      </c>
    </row>
    <row r="80">
      <c r="A80" s="1" t="n">
        <v>79</v>
      </c>
      <c r="B80" s="1" t="n">
        <v>29</v>
      </c>
      <c r="C80" s="1" t="inlineStr">
        <is>
          <t>Гэри Мур</t>
        </is>
      </c>
      <c r="D80" s="1" t="n">
        <v>79</v>
      </c>
      <c r="E80" s="2" t="inlineStr">
        <is>
          <t>Гэри Мур 1</t>
        </is>
      </c>
      <c r="F80" s="2" t="n">
        <v>1996</v>
      </c>
    </row>
    <row r="81">
      <c r="A81" s="1" t="n">
        <v>80</v>
      </c>
      <c r="B81" s="1" t="n">
        <v>29</v>
      </c>
      <c r="C81" s="1" t="inlineStr">
        <is>
          <t>Гэри Мур</t>
        </is>
      </c>
      <c r="D81" s="1" t="n">
        <v>80</v>
      </c>
      <c r="E81" s="2" t="inlineStr">
        <is>
          <t>Гэри Мур 2</t>
        </is>
      </c>
      <c r="F81" s="2" t="n">
        <v>1993</v>
      </c>
    </row>
    <row r="82">
      <c r="A82" s="1" t="n">
        <v>81</v>
      </c>
      <c r="B82" s="1" t="n">
        <v>29</v>
      </c>
      <c r="C82" s="1" t="inlineStr">
        <is>
          <t>Гэри Мур</t>
        </is>
      </c>
      <c r="D82" s="1" t="n">
        <v>81</v>
      </c>
      <c r="E82" s="2" t="inlineStr">
        <is>
          <t>Гэри Мур 3</t>
        </is>
      </c>
      <c r="F82" s="2" t="n">
        <v>1997</v>
      </c>
    </row>
    <row r="83">
      <c r="A83" s="1" t="n">
        <v>82</v>
      </c>
      <c r="B83" s="1" t="n">
        <v>30</v>
      </c>
      <c r="C83" s="1" t="inlineStr">
        <is>
          <t>Эрик Клэптон</t>
        </is>
      </c>
      <c r="D83" s="1" t="n">
        <v>82</v>
      </c>
      <c r="E83" s="2" t="inlineStr">
        <is>
          <t>Эрик Клэптон 1</t>
        </is>
      </c>
      <c r="F83" s="2" t="n">
        <v>2008</v>
      </c>
    </row>
    <row r="84">
      <c r="A84" s="1" t="n">
        <v>83</v>
      </c>
      <c r="B84" s="1" t="n">
        <v>30</v>
      </c>
      <c r="C84" s="1" t="inlineStr">
        <is>
          <t>Эрик Клэптон</t>
        </is>
      </c>
      <c r="D84" s="1" t="n">
        <v>83</v>
      </c>
      <c r="E84" s="2" t="inlineStr">
        <is>
          <t>Эрик Клэптон 2</t>
        </is>
      </c>
      <c r="F84" s="2" t="n">
        <v>2019</v>
      </c>
    </row>
    <row r="85">
      <c r="A85" s="1" t="n">
        <v>84</v>
      </c>
      <c r="B85" s="1" t="n">
        <v>30</v>
      </c>
      <c r="C85" s="1" t="inlineStr">
        <is>
          <t>Эрик Клэптон</t>
        </is>
      </c>
      <c r="D85" s="1" t="n">
        <v>84</v>
      </c>
      <c r="E85" s="2" t="inlineStr">
        <is>
          <t>Эрик Клэптон 3</t>
        </is>
      </c>
      <c r="F85" s="2" t="n">
        <v>1985</v>
      </c>
    </row>
    <row r="86">
      <c r="A86" s="1" t="n">
        <v>85</v>
      </c>
      <c r="B86" s="1" t="n">
        <v>31</v>
      </c>
      <c r="C86" s="1" t="inlineStr">
        <is>
          <t>Сонни Бой Уильямсон I</t>
        </is>
      </c>
      <c r="D86" s="1" t="n">
        <v>85</v>
      </c>
      <c r="E86" s="2" t="inlineStr">
        <is>
          <t>Сонни Бой Уильямсон I 1</t>
        </is>
      </c>
      <c r="F86" s="2" t="n">
        <v>2016</v>
      </c>
    </row>
    <row r="87">
      <c r="A87" s="1" t="n">
        <v>86</v>
      </c>
      <c r="B87" s="1" t="n">
        <v>31</v>
      </c>
      <c r="C87" s="1" t="inlineStr">
        <is>
          <t>Сонни Бой Уильямсон I</t>
        </is>
      </c>
      <c r="D87" s="1" t="n">
        <v>86</v>
      </c>
      <c r="E87" s="2" t="inlineStr">
        <is>
          <t>Сонни Бой Уильямсон I 2</t>
        </is>
      </c>
      <c r="F87" s="2" t="n">
        <v>1996</v>
      </c>
    </row>
    <row r="88">
      <c r="A88" s="1" t="n">
        <v>87</v>
      </c>
      <c r="B88" s="1" t="n">
        <v>31</v>
      </c>
      <c r="C88" s="1" t="inlineStr">
        <is>
          <t>Сонни Бой Уильямсон I</t>
        </is>
      </c>
      <c r="D88" s="1" t="n">
        <v>87</v>
      </c>
      <c r="E88" s="2" t="inlineStr">
        <is>
          <t>Сонни Бой Уильямсон I 3</t>
        </is>
      </c>
      <c r="F88" s="2" t="n">
        <v>2013</v>
      </c>
    </row>
    <row r="89">
      <c r="A89" s="1" t="n">
        <v>88</v>
      </c>
      <c r="B89" s="1" t="n">
        <v>32</v>
      </c>
      <c r="C89" s="1" t="inlineStr">
        <is>
          <t>Сонни Бой Уильямсон II</t>
        </is>
      </c>
      <c r="D89" s="1" t="n">
        <v>88</v>
      </c>
      <c r="E89" s="2" t="inlineStr">
        <is>
          <t>Сонни Бой Уильямсон II 1</t>
        </is>
      </c>
      <c r="F89" s="2" t="n">
        <v>2009</v>
      </c>
    </row>
    <row r="90">
      <c r="A90" s="1" t="n">
        <v>89</v>
      </c>
      <c r="B90" s="1" t="n">
        <v>32</v>
      </c>
      <c r="C90" s="1" t="inlineStr">
        <is>
          <t>Сонни Бой Уильямсон II</t>
        </is>
      </c>
      <c r="D90" s="1" t="n">
        <v>89</v>
      </c>
      <c r="E90" s="2" t="inlineStr">
        <is>
          <t>Сонни Бой Уильямсон II 2</t>
        </is>
      </c>
      <c r="F90" s="2" t="n">
        <v>2007</v>
      </c>
    </row>
    <row r="91">
      <c r="A91" s="1" t="n">
        <v>90</v>
      </c>
      <c r="B91" s="1" t="n">
        <v>32</v>
      </c>
      <c r="C91" s="1" t="inlineStr">
        <is>
          <t>Сонни Бой Уильямсон II</t>
        </is>
      </c>
      <c r="D91" s="1" t="n">
        <v>90</v>
      </c>
      <c r="E91" s="2" t="inlineStr">
        <is>
          <t>Сонни Бой Уильямсон II 3</t>
        </is>
      </c>
      <c r="F91" s="2" t="n">
        <v>2004</v>
      </c>
    </row>
    <row r="92">
      <c r="A92" s="1" t="n">
        <v>91</v>
      </c>
      <c r="B92" s="1" t="n">
        <v>33</v>
      </c>
      <c r="C92" s="1" t="inlineStr">
        <is>
          <t>Михайлов Стас</t>
        </is>
      </c>
      <c r="D92" s="1" t="n">
        <v>91</v>
      </c>
      <c r="E92" s="2" t="inlineStr">
        <is>
          <t>Михайлов Стас 1</t>
        </is>
      </c>
      <c r="F92" s="2" t="n">
        <v>1999</v>
      </c>
    </row>
    <row r="93">
      <c r="A93" s="1" t="n">
        <v>92</v>
      </c>
      <c r="B93" s="1" t="n">
        <v>33</v>
      </c>
      <c r="C93" s="1" t="inlineStr">
        <is>
          <t>Михайлов Стас</t>
        </is>
      </c>
      <c r="D93" s="1" t="n">
        <v>92</v>
      </c>
      <c r="E93" s="2" t="inlineStr">
        <is>
          <t>Михайлов Стас 2</t>
        </is>
      </c>
      <c r="F93" s="2" t="n">
        <v>2009</v>
      </c>
    </row>
    <row r="94">
      <c r="A94" s="1" t="n">
        <v>93</v>
      </c>
      <c r="B94" s="1" t="n">
        <v>33</v>
      </c>
      <c r="C94" s="1" t="inlineStr">
        <is>
          <t>Михайлов Стас</t>
        </is>
      </c>
      <c r="D94" s="1" t="n">
        <v>93</v>
      </c>
      <c r="E94" s="2" t="inlineStr">
        <is>
          <t>Михайлов Стас 3</t>
        </is>
      </c>
      <c r="F94" s="2" t="n">
        <v>2006</v>
      </c>
    </row>
    <row r="95">
      <c r="A95" s="1" t="n">
        <v>94</v>
      </c>
      <c r="B95" s="1" t="n">
        <v>34</v>
      </c>
      <c r="C95" s="1" t="inlineStr">
        <is>
          <t>Ваенга Елена</t>
        </is>
      </c>
      <c r="D95" s="1" t="n">
        <v>94</v>
      </c>
      <c r="E95" s="2" t="inlineStr">
        <is>
          <t>Ваенга Елена 1</t>
        </is>
      </c>
      <c r="F95" s="2" t="n">
        <v>2019</v>
      </c>
    </row>
    <row r="96">
      <c r="A96" s="1" t="n">
        <v>95</v>
      </c>
      <c r="B96" s="1" t="n">
        <v>34</v>
      </c>
      <c r="C96" s="1" t="inlineStr">
        <is>
          <t>Ваенга Елена</t>
        </is>
      </c>
      <c r="D96" s="1" t="n">
        <v>95</v>
      </c>
      <c r="E96" s="2" t="inlineStr">
        <is>
          <t>Ваенга Елена 2</t>
        </is>
      </c>
      <c r="F96" s="2" t="n">
        <v>1991</v>
      </c>
    </row>
    <row r="97">
      <c r="A97" s="1" t="n">
        <v>96</v>
      </c>
      <c r="B97" s="1" t="n">
        <v>34</v>
      </c>
      <c r="C97" s="1" t="inlineStr">
        <is>
          <t>Ваенга Елена</t>
        </is>
      </c>
      <c r="D97" s="1" t="n">
        <v>96</v>
      </c>
      <c r="E97" s="2" t="inlineStr">
        <is>
          <t>Ваенга Елена 3</t>
        </is>
      </c>
      <c r="F97" s="2" t="n">
        <v>2008</v>
      </c>
    </row>
    <row r="98">
      <c r="A98" s="1" t="n">
        <v>97</v>
      </c>
      <c r="B98" s="1" t="n">
        <v>35</v>
      </c>
      <c r="C98" s="1" t="inlineStr">
        <is>
          <t>Бутырка группа</t>
        </is>
      </c>
      <c r="D98" s="1" t="n">
        <v>97</v>
      </c>
      <c r="E98" s="2" t="inlineStr">
        <is>
          <t>Бутырка группа 1</t>
        </is>
      </c>
      <c r="F98" s="2" t="n">
        <v>1992</v>
      </c>
    </row>
    <row r="99">
      <c r="A99" s="1" t="n">
        <v>98</v>
      </c>
      <c r="B99" s="1" t="n">
        <v>35</v>
      </c>
      <c r="C99" s="1" t="inlineStr">
        <is>
          <t>Бутырка группа</t>
        </is>
      </c>
      <c r="D99" s="1" t="n">
        <v>98</v>
      </c>
      <c r="E99" s="2" t="inlineStr">
        <is>
          <t>Бутырка группа 2</t>
        </is>
      </c>
      <c r="F99" s="2" t="n">
        <v>1997</v>
      </c>
    </row>
    <row r="100">
      <c r="A100" s="1" t="n">
        <v>99</v>
      </c>
      <c r="B100" s="1" t="n">
        <v>35</v>
      </c>
      <c r="C100" s="1" t="inlineStr">
        <is>
          <t>Бутырка группа</t>
        </is>
      </c>
      <c r="D100" s="1" t="n">
        <v>99</v>
      </c>
      <c r="E100" s="2" t="inlineStr">
        <is>
          <t>Бутырка группа 3</t>
        </is>
      </c>
      <c r="F100" s="2" t="n">
        <v>1996</v>
      </c>
    </row>
    <row r="101">
      <c r="A101" s="1" t="n">
        <v>100</v>
      </c>
      <c r="B101" s="1" t="n">
        <v>36</v>
      </c>
      <c r="C101" s="1" t="inlineStr">
        <is>
          <t>Кучин Иван</t>
        </is>
      </c>
      <c r="D101" s="1" t="n">
        <v>100</v>
      </c>
      <c r="E101" s="2" t="inlineStr">
        <is>
          <t>Кучин Иван 1</t>
        </is>
      </c>
      <c r="F101" s="2" t="n">
        <v>2009</v>
      </c>
    </row>
    <row r="102">
      <c r="A102" s="1" t="n">
        <v>101</v>
      </c>
      <c r="B102" s="1" t="n">
        <v>36</v>
      </c>
      <c r="C102" s="1" t="inlineStr">
        <is>
          <t>Кучин Иван</t>
        </is>
      </c>
      <c r="D102" s="1" t="n">
        <v>101</v>
      </c>
      <c r="E102" s="2" t="inlineStr">
        <is>
          <t>Кучин Иван 2</t>
        </is>
      </c>
      <c r="F102" s="2" t="n">
        <v>2001</v>
      </c>
    </row>
    <row r="103">
      <c r="A103" s="1" t="n">
        <v>102</v>
      </c>
      <c r="B103" s="1" t="n">
        <v>36</v>
      </c>
      <c r="C103" s="1" t="inlineStr">
        <is>
          <t>Кучин Иван</t>
        </is>
      </c>
      <c r="D103" s="1" t="n">
        <v>102</v>
      </c>
      <c r="E103" s="2" t="inlineStr">
        <is>
          <t>Кучин Иван 3</t>
        </is>
      </c>
      <c r="F103" s="2" t="n">
        <v>2009</v>
      </c>
    </row>
    <row r="104">
      <c r="A104" s="1" t="n">
        <v>103</v>
      </c>
      <c r="B104" s="1" t="n">
        <v>37</v>
      </c>
      <c r="C104" s="1" t="inlineStr">
        <is>
          <t>Полотно Анатолий группа "ЛоцМэн"</t>
        </is>
      </c>
      <c r="D104" s="1" t="n">
        <v>103</v>
      </c>
      <c r="E104" s="2" t="inlineStr">
        <is>
          <t>Полотно Анатолий группа "ЛоцМэн" 1</t>
        </is>
      </c>
      <c r="F104" s="2" t="n">
        <v>2002</v>
      </c>
    </row>
    <row r="105">
      <c r="A105" s="1" t="n">
        <v>104</v>
      </c>
      <c r="B105" s="1" t="n">
        <v>37</v>
      </c>
      <c r="C105" s="1" t="inlineStr">
        <is>
          <t>Полотно Анатолий группа "ЛоцМэн"</t>
        </is>
      </c>
      <c r="D105" s="1" t="n">
        <v>104</v>
      </c>
      <c r="E105" s="2" t="inlineStr">
        <is>
          <t>Полотно Анатолий группа "ЛоцМэн" 2</t>
        </is>
      </c>
      <c r="F105" s="2" t="n">
        <v>2016</v>
      </c>
    </row>
    <row r="106">
      <c r="A106" s="1" t="n">
        <v>105</v>
      </c>
      <c r="B106" s="1" t="n">
        <v>37</v>
      </c>
      <c r="C106" s="1" t="inlineStr">
        <is>
          <t>Полотно Анатолий группа "ЛоцМэн"</t>
        </is>
      </c>
      <c r="D106" s="1" t="n">
        <v>105</v>
      </c>
      <c r="E106" s="2" t="inlineStr">
        <is>
          <t>Полотно Анатолий группа "ЛоцМэн" 3</t>
        </is>
      </c>
      <c r="F106" s="2" t="n">
        <v>2007</v>
      </c>
    </row>
    <row r="107">
      <c r="A107" s="1" t="n">
        <v>106</v>
      </c>
      <c r="B107" s="1" t="n">
        <v>38</v>
      </c>
      <c r="C107" s="1" t="inlineStr">
        <is>
          <t>Шуфутинский Михаил</t>
        </is>
      </c>
      <c r="D107" s="1" t="n">
        <v>106</v>
      </c>
      <c r="E107" s="2" t="inlineStr">
        <is>
          <t>Шуфутинский Михаил 1</t>
        </is>
      </c>
      <c r="F107" s="2" t="n">
        <v>1992</v>
      </c>
    </row>
    <row r="108">
      <c r="A108" s="1" t="n">
        <v>107</v>
      </c>
      <c r="B108" s="1" t="n">
        <v>38</v>
      </c>
      <c r="C108" s="1" t="inlineStr">
        <is>
          <t>Шуфутинский Михаил</t>
        </is>
      </c>
      <c r="D108" s="1" t="n">
        <v>107</v>
      </c>
      <c r="E108" s="2" t="inlineStr">
        <is>
          <t>Шуфутинский Михаил 2</t>
        </is>
      </c>
      <c r="F108" s="2" t="n">
        <v>2010</v>
      </c>
    </row>
    <row r="109">
      <c r="A109" s="1" t="n">
        <v>108</v>
      </c>
      <c r="B109" s="1" t="n">
        <v>38</v>
      </c>
      <c r="C109" s="1" t="inlineStr">
        <is>
          <t>Шуфутинский Михаил</t>
        </is>
      </c>
      <c r="D109" s="1" t="n">
        <v>108</v>
      </c>
      <c r="E109" s="2" t="inlineStr">
        <is>
          <t>Шуфутинский Михаил 3</t>
        </is>
      </c>
      <c r="F109" s="2" t="n">
        <v>2009</v>
      </c>
    </row>
    <row r="110">
      <c r="A110" s="1" t="n">
        <v>109</v>
      </c>
      <c r="B110" s="1" t="n">
        <v>39</v>
      </c>
      <c r="C110" s="1" t="inlineStr">
        <is>
          <t>Портной Леонид</t>
        </is>
      </c>
      <c r="D110" s="1" t="n">
        <v>109</v>
      </c>
      <c r="E110" s="2" t="inlineStr">
        <is>
          <t>Портной Леонид 1</t>
        </is>
      </c>
      <c r="F110" s="2" t="n">
        <v>2010</v>
      </c>
    </row>
    <row r="111">
      <c r="A111" s="1" t="n">
        <v>110</v>
      </c>
      <c r="B111" s="1" t="n">
        <v>39</v>
      </c>
      <c r="C111" s="1" t="inlineStr">
        <is>
          <t>Портной Леонид</t>
        </is>
      </c>
      <c r="D111" s="1" t="n">
        <v>110</v>
      </c>
      <c r="E111" s="2" t="inlineStr">
        <is>
          <t>Портной Леонид 2</t>
        </is>
      </c>
      <c r="F111" s="2" t="n">
        <v>2006</v>
      </c>
    </row>
    <row r="112">
      <c r="A112" s="1" t="n">
        <v>111</v>
      </c>
      <c r="B112" s="1" t="n">
        <v>39</v>
      </c>
      <c r="C112" s="1" t="inlineStr">
        <is>
          <t>Портной Леонид</t>
        </is>
      </c>
      <c r="D112" s="1" t="n">
        <v>111</v>
      </c>
      <c r="E112" s="2" t="inlineStr">
        <is>
          <t>Портной Леонид 3</t>
        </is>
      </c>
      <c r="F112" s="2" t="n">
        <v>2015</v>
      </c>
    </row>
    <row r="113">
      <c r="A113" s="1" t="n">
        <v>112</v>
      </c>
      <c r="B113" s="1" t="n">
        <v>40</v>
      </c>
      <c r="C113" s="1" t="inlineStr">
        <is>
          <t>Бандера Андрей</t>
        </is>
      </c>
      <c r="D113" s="1" t="n">
        <v>112</v>
      </c>
      <c r="E113" s="2" t="inlineStr">
        <is>
          <t>Бандера Андрей 1</t>
        </is>
      </c>
      <c r="F113" s="2" t="n">
        <v>1988</v>
      </c>
    </row>
    <row r="114">
      <c r="A114" s="1" t="n">
        <v>113</v>
      </c>
      <c r="B114" s="1" t="n">
        <v>40</v>
      </c>
      <c r="C114" s="1" t="inlineStr">
        <is>
          <t>Бандера Андрей</t>
        </is>
      </c>
      <c r="D114" s="1" t="n">
        <v>113</v>
      </c>
      <c r="E114" s="2" t="inlineStr">
        <is>
          <t>Бандера Андрей 2</t>
        </is>
      </c>
      <c r="F114" s="2" t="n">
        <v>2020</v>
      </c>
    </row>
    <row r="115">
      <c r="A115" s="1" t="n">
        <v>114</v>
      </c>
      <c r="B115" s="1" t="n">
        <v>40</v>
      </c>
      <c r="C115" s="1" t="inlineStr">
        <is>
          <t>Бандера Андрей</t>
        </is>
      </c>
      <c r="D115" s="1" t="n">
        <v>114</v>
      </c>
      <c r="E115" s="2" t="inlineStr">
        <is>
          <t>Бандера Андрей 3</t>
        </is>
      </c>
      <c r="F115" s="2" t="n">
        <v>2005</v>
      </c>
    </row>
    <row r="116">
      <c r="A116" s="1" t="n">
        <v>115</v>
      </c>
      <c r="B116" s="1" t="n">
        <v>41</v>
      </c>
      <c r="C116" s="1" t="inlineStr">
        <is>
          <t>Daft Punk</t>
        </is>
      </c>
      <c r="D116" s="1" t="n">
        <v>115</v>
      </c>
      <c r="E116" s="2" t="inlineStr">
        <is>
          <t>Daft Punk 1</t>
        </is>
      </c>
      <c r="F116" s="2" t="n">
        <v>2013</v>
      </c>
    </row>
    <row r="117">
      <c r="A117" s="1" t="n">
        <v>116</v>
      </c>
      <c r="B117" s="1" t="n">
        <v>41</v>
      </c>
      <c r="C117" s="1" t="inlineStr">
        <is>
          <t>Daft Punk</t>
        </is>
      </c>
      <c r="D117" s="1" t="n">
        <v>116</v>
      </c>
      <c r="E117" s="2" t="inlineStr">
        <is>
          <t>Daft Punk 2</t>
        </is>
      </c>
      <c r="F117" s="2" t="n">
        <v>2009</v>
      </c>
    </row>
    <row r="118">
      <c r="A118" s="1" t="n">
        <v>117</v>
      </c>
      <c r="B118" s="1" t="n">
        <v>41</v>
      </c>
      <c r="C118" s="1" t="inlineStr">
        <is>
          <t>Daft Punk</t>
        </is>
      </c>
      <c r="D118" s="1" t="n">
        <v>117</v>
      </c>
      <c r="E118" s="2" t="inlineStr">
        <is>
          <t>Daft Punk 3</t>
        </is>
      </c>
      <c r="F118" s="2" t="n">
        <v>2014</v>
      </c>
    </row>
    <row r="119">
      <c r="A119" s="1" t="n">
        <v>118</v>
      </c>
      <c r="B119" s="1" t="n">
        <v>42</v>
      </c>
      <c r="C119" s="1" t="inlineStr">
        <is>
          <t>The Prodigy</t>
        </is>
      </c>
      <c r="D119" s="1" t="n">
        <v>118</v>
      </c>
      <c r="E119" s="2" t="inlineStr">
        <is>
          <t>The Prodigy 1</t>
        </is>
      </c>
      <c r="F119" s="2" t="n">
        <v>1987</v>
      </c>
    </row>
    <row r="120">
      <c r="A120" s="1" t="n">
        <v>119</v>
      </c>
      <c r="B120" s="1" t="n">
        <v>42</v>
      </c>
      <c r="C120" s="1" t="inlineStr">
        <is>
          <t>The Prodigy</t>
        </is>
      </c>
      <c r="D120" s="1" t="n">
        <v>119</v>
      </c>
      <c r="E120" s="2" t="inlineStr">
        <is>
          <t>The Prodigy 2</t>
        </is>
      </c>
      <c r="F120" s="2" t="n">
        <v>2005</v>
      </c>
    </row>
    <row r="121">
      <c r="A121" s="1" t="n">
        <v>120</v>
      </c>
      <c r="B121" s="1" t="n">
        <v>42</v>
      </c>
      <c r="C121" s="1" t="inlineStr">
        <is>
          <t>The Prodigy</t>
        </is>
      </c>
      <c r="D121" s="1" t="n">
        <v>120</v>
      </c>
      <c r="E121" s="2" t="inlineStr">
        <is>
          <t>The Prodigy 3</t>
        </is>
      </c>
      <c r="F121" s="2" t="n">
        <v>2015</v>
      </c>
    </row>
    <row r="122">
      <c r="A122" s="1" t="n">
        <v>121</v>
      </c>
      <c r="B122" s="1" t="n">
        <v>43</v>
      </c>
      <c r="C122" s="1" t="inlineStr">
        <is>
          <t>Depeche Mode</t>
        </is>
      </c>
      <c r="D122" s="1" t="n">
        <v>121</v>
      </c>
      <c r="E122" s="2" t="inlineStr">
        <is>
          <t>Depeche Mode 1</t>
        </is>
      </c>
      <c r="F122" s="2" t="n">
        <v>2021</v>
      </c>
    </row>
    <row r="123">
      <c r="A123" s="1" t="n">
        <v>122</v>
      </c>
      <c r="B123" s="1" t="n">
        <v>43</v>
      </c>
      <c r="C123" s="1" t="inlineStr">
        <is>
          <t>Depeche Mode</t>
        </is>
      </c>
      <c r="D123" s="1" t="n">
        <v>122</v>
      </c>
      <c r="E123" s="2" t="inlineStr">
        <is>
          <t>Depeche Mode 2</t>
        </is>
      </c>
      <c r="F123" s="2" t="n">
        <v>1991</v>
      </c>
    </row>
    <row r="124">
      <c r="A124" s="1" t="n">
        <v>123</v>
      </c>
      <c r="B124" s="1" t="n">
        <v>43</v>
      </c>
      <c r="C124" s="1" t="inlineStr">
        <is>
          <t>Depeche Mode</t>
        </is>
      </c>
      <c r="D124" s="1" t="n">
        <v>123</v>
      </c>
      <c r="E124" s="2" t="inlineStr">
        <is>
          <t>Depeche Mode 3</t>
        </is>
      </c>
      <c r="F124" s="2" t="n">
        <v>1986</v>
      </c>
    </row>
    <row r="125">
      <c r="A125" s="1" t="n">
        <v>124</v>
      </c>
      <c r="B125" s="1" t="n">
        <v>44</v>
      </c>
      <c r="C125" s="1" t="inlineStr">
        <is>
          <t>Massive Attack</t>
        </is>
      </c>
      <c r="D125" s="1" t="n">
        <v>124</v>
      </c>
      <c r="E125" s="2" t="inlineStr">
        <is>
          <t>Massive Attack 1</t>
        </is>
      </c>
      <c r="F125" s="2" t="n">
        <v>2014</v>
      </c>
    </row>
    <row r="126">
      <c r="A126" s="1" t="n">
        <v>125</v>
      </c>
      <c r="B126" s="1" t="n">
        <v>44</v>
      </c>
      <c r="C126" s="1" t="inlineStr">
        <is>
          <t>Massive Attack</t>
        </is>
      </c>
      <c r="D126" s="1" t="n">
        <v>125</v>
      </c>
      <c r="E126" s="2" t="inlineStr">
        <is>
          <t>Massive Attack 2</t>
        </is>
      </c>
      <c r="F126" s="2" t="n">
        <v>2005</v>
      </c>
    </row>
    <row r="127">
      <c r="A127" s="1" t="n">
        <v>126</v>
      </c>
      <c r="B127" s="1" t="n">
        <v>44</v>
      </c>
      <c r="C127" s="1" t="inlineStr">
        <is>
          <t>Massive Attack</t>
        </is>
      </c>
      <c r="D127" s="1" t="n">
        <v>126</v>
      </c>
      <c r="E127" s="2" t="inlineStr">
        <is>
          <t>Massive Attack 3</t>
        </is>
      </c>
      <c r="F127" s="2" t="n">
        <v>1988</v>
      </c>
    </row>
    <row r="128">
      <c r="A128" s="1" t="n">
        <v>127</v>
      </c>
      <c r="B128" s="1" t="n">
        <v>45</v>
      </c>
      <c r="C128" s="1" t="inlineStr">
        <is>
          <t>Bork</t>
        </is>
      </c>
      <c r="D128" s="1" t="n">
        <v>127</v>
      </c>
      <c r="E128" s="2" t="inlineStr">
        <is>
          <t>Bork 1</t>
        </is>
      </c>
      <c r="F128" s="2" t="n">
        <v>2007</v>
      </c>
    </row>
    <row r="129">
      <c r="A129" s="1" t="n">
        <v>128</v>
      </c>
      <c r="B129" s="1" t="n">
        <v>45</v>
      </c>
      <c r="C129" s="1" t="inlineStr">
        <is>
          <t>Bork</t>
        </is>
      </c>
      <c r="D129" s="1" t="n">
        <v>128</v>
      </c>
      <c r="E129" s="2" t="inlineStr">
        <is>
          <t>Bork 2</t>
        </is>
      </c>
      <c r="F129" s="2" t="n">
        <v>2011</v>
      </c>
    </row>
    <row r="130">
      <c r="A130" s="1" t="n">
        <v>129</v>
      </c>
      <c r="B130" s="1" t="n">
        <v>45</v>
      </c>
      <c r="C130" s="1" t="inlineStr">
        <is>
          <t>Bork</t>
        </is>
      </c>
      <c r="D130" s="1" t="n">
        <v>129</v>
      </c>
      <c r="E130" s="2" t="inlineStr">
        <is>
          <t>Bork 3</t>
        </is>
      </c>
      <c r="F130" s="2" t="n">
        <v>1997</v>
      </c>
    </row>
    <row r="131">
      <c r="A131" s="1" t="n">
        <v>130</v>
      </c>
      <c r="B131" s="1" t="n">
        <v>46</v>
      </c>
      <c r="C131" s="1" t="inlineStr">
        <is>
          <t>Moby</t>
        </is>
      </c>
      <c r="D131" s="1" t="n">
        <v>130</v>
      </c>
      <c r="E131" s="2" t="inlineStr">
        <is>
          <t>Moby 1</t>
        </is>
      </c>
      <c r="F131" s="2" t="n">
        <v>2014</v>
      </c>
    </row>
    <row r="132">
      <c r="A132" s="1" t="n">
        <v>131</v>
      </c>
      <c r="B132" s="1" t="n">
        <v>46</v>
      </c>
      <c r="C132" s="1" t="inlineStr">
        <is>
          <t>Moby</t>
        </is>
      </c>
      <c r="D132" s="1" t="n">
        <v>131</v>
      </c>
      <c r="E132" s="2" t="inlineStr">
        <is>
          <t>Moby 2</t>
        </is>
      </c>
      <c r="F132" s="2" t="n">
        <v>2018</v>
      </c>
    </row>
    <row r="133">
      <c r="A133" s="1" t="n">
        <v>132</v>
      </c>
      <c r="B133" s="1" t="n">
        <v>46</v>
      </c>
      <c r="C133" s="1" t="inlineStr">
        <is>
          <t>Moby</t>
        </is>
      </c>
      <c r="D133" s="1" t="n">
        <v>132</v>
      </c>
      <c r="E133" s="2" t="inlineStr">
        <is>
          <t>Moby 3</t>
        </is>
      </c>
      <c r="F133" s="2" t="n">
        <v>1998</v>
      </c>
    </row>
    <row r="134">
      <c r="A134" s="1" t="n">
        <v>133</v>
      </c>
      <c r="B134" s="1" t="n">
        <v>22</v>
      </c>
      <c r="C134" s="1" t="inlineStr">
        <is>
          <t>Radiohead</t>
        </is>
      </c>
      <c r="D134" s="1" t="n">
        <v>133</v>
      </c>
      <c r="E134" s="2" t="inlineStr">
        <is>
          <t>Radiohead 1</t>
        </is>
      </c>
      <c r="F134" s="2" t="n">
        <v>2011</v>
      </c>
    </row>
    <row r="135">
      <c r="A135" s="1" t="n">
        <v>134</v>
      </c>
      <c r="B135" s="1" t="n">
        <v>22</v>
      </c>
      <c r="C135" s="1" t="inlineStr">
        <is>
          <t>Radiohead</t>
        </is>
      </c>
      <c r="D135" s="1" t="n">
        <v>134</v>
      </c>
      <c r="E135" s="2" t="inlineStr">
        <is>
          <t>Radiohead 2</t>
        </is>
      </c>
      <c r="F135" s="2" t="n">
        <v>2009</v>
      </c>
    </row>
    <row r="136">
      <c r="A136" s="1" t="n">
        <v>135</v>
      </c>
      <c r="B136" s="1" t="n">
        <v>22</v>
      </c>
      <c r="C136" s="1" t="inlineStr">
        <is>
          <t>Radiohead</t>
        </is>
      </c>
      <c r="D136" s="1" t="n">
        <v>135</v>
      </c>
      <c r="E136" s="2" t="inlineStr">
        <is>
          <t>Radiohead 3</t>
        </is>
      </c>
      <c r="F136" s="2" t="n">
        <v>1999</v>
      </c>
    </row>
    <row r="137">
      <c r="A137" s="1" t="n">
        <v>136</v>
      </c>
      <c r="B137" s="1" t="n">
        <v>48</v>
      </c>
      <c r="C137" s="1" t="inlineStr">
        <is>
          <t>The Chemical Brothers</t>
        </is>
      </c>
      <c r="D137" s="1" t="n">
        <v>136</v>
      </c>
      <c r="E137" s="2" t="inlineStr">
        <is>
          <t>The Chemical Brothers 1</t>
        </is>
      </c>
      <c r="F137" s="2" t="n">
        <v>2015</v>
      </c>
    </row>
    <row r="138">
      <c r="A138" s="1" t="n">
        <v>137</v>
      </c>
      <c r="B138" s="1" t="n">
        <v>48</v>
      </c>
      <c r="C138" s="1" t="inlineStr">
        <is>
          <t>The Chemical Brothers</t>
        </is>
      </c>
      <c r="D138" s="1" t="n">
        <v>137</v>
      </c>
      <c r="E138" s="2" t="inlineStr">
        <is>
          <t>The Chemical Brothers 2</t>
        </is>
      </c>
      <c r="F138" s="2" t="n">
        <v>1999</v>
      </c>
    </row>
    <row r="139">
      <c r="A139" s="1" t="n">
        <v>138</v>
      </c>
      <c r="B139" s="1" t="n">
        <v>48</v>
      </c>
      <c r="C139" s="1" t="inlineStr">
        <is>
          <t>The Chemical Brothers</t>
        </is>
      </c>
      <c r="D139" s="1" t="n">
        <v>138</v>
      </c>
      <c r="E139" s="2" t="inlineStr">
        <is>
          <t>The Chemical Brothers 3</t>
        </is>
      </c>
      <c r="F139" s="2" t="n">
        <v>2015</v>
      </c>
    </row>
    <row r="140">
      <c r="A140" s="1" t="n">
        <v>139</v>
      </c>
      <c r="B140" s="1" t="n">
        <v>49</v>
      </c>
      <c r="C140" s="1" t="inlineStr">
        <is>
          <t>Eminem</t>
        </is>
      </c>
      <c r="D140" s="1" t="n">
        <v>139</v>
      </c>
      <c r="E140" s="2" t="inlineStr">
        <is>
          <t>Eminem 1</t>
        </is>
      </c>
      <c r="F140" s="2" t="n">
        <v>1991</v>
      </c>
    </row>
    <row r="141">
      <c r="A141" s="1" t="n">
        <v>140</v>
      </c>
      <c r="B141" s="1" t="n">
        <v>49</v>
      </c>
      <c r="C141" s="1" t="inlineStr">
        <is>
          <t>Eminem</t>
        </is>
      </c>
      <c r="D141" s="1" t="n">
        <v>140</v>
      </c>
      <c r="E141" s="2" t="inlineStr">
        <is>
          <t>Eminem 2</t>
        </is>
      </c>
      <c r="F141" s="2" t="n">
        <v>1986</v>
      </c>
    </row>
    <row r="142">
      <c r="A142" s="1" t="n">
        <v>141</v>
      </c>
      <c r="B142" s="1" t="n">
        <v>49</v>
      </c>
      <c r="C142" s="1" t="inlineStr">
        <is>
          <t>Eminem</t>
        </is>
      </c>
      <c r="D142" s="1" t="n">
        <v>141</v>
      </c>
      <c r="E142" s="2" t="inlineStr">
        <is>
          <t>Eminem 3</t>
        </is>
      </c>
      <c r="F142" s="2" t="n">
        <v>2001</v>
      </c>
    </row>
    <row r="143">
      <c r="A143" s="1" t="n">
        <v>142</v>
      </c>
      <c r="B143" s="1" t="n">
        <v>50</v>
      </c>
      <c r="C143" s="1" t="inlineStr">
        <is>
          <t>2Pac</t>
        </is>
      </c>
      <c r="D143" s="1" t="n">
        <v>142</v>
      </c>
      <c r="E143" s="2" t="inlineStr">
        <is>
          <t>2Pac 1</t>
        </is>
      </c>
      <c r="F143" s="2" t="n">
        <v>2021</v>
      </c>
    </row>
    <row r="144">
      <c r="A144" s="1" t="n">
        <v>143</v>
      </c>
      <c r="B144" s="1" t="n">
        <v>50</v>
      </c>
      <c r="C144" s="1" t="inlineStr">
        <is>
          <t>2Pac</t>
        </is>
      </c>
      <c r="D144" s="1" t="n">
        <v>143</v>
      </c>
      <c r="E144" s="2" t="inlineStr">
        <is>
          <t>2Pac 2</t>
        </is>
      </c>
      <c r="F144" s="2" t="n">
        <v>1998</v>
      </c>
    </row>
    <row r="145">
      <c r="A145" s="1" t="n">
        <v>144</v>
      </c>
      <c r="B145" s="1" t="n">
        <v>50</v>
      </c>
      <c r="C145" s="1" t="inlineStr">
        <is>
          <t>2Pac</t>
        </is>
      </c>
      <c r="D145" s="1" t="n">
        <v>144</v>
      </c>
      <c r="E145" s="2" t="inlineStr">
        <is>
          <t>2Pac 3</t>
        </is>
      </c>
      <c r="F145" s="2" t="n">
        <v>2017</v>
      </c>
    </row>
    <row r="146">
      <c r="A146" s="1" t="n">
        <v>145</v>
      </c>
      <c r="B146" s="1" t="n">
        <v>51</v>
      </c>
      <c r="C146" s="1" t="inlineStr">
        <is>
          <t>Eazy-E</t>
        </is>
      </c>
      <c r="D146" s="1" t="n">
        <v>145</v>
      </c>
      <c r="E146" s="2" t="inlineStr">
        <is>
          <t>Eazy-E 1</t>
        </is>
      </c>
      <c r="F146" s="2" t="n">
        <v>2010</v>
      </c>
    </row>
    <row r="147">
      <c r="A147" s="1" t="n">
        <v>146</v>
      </c>
      <c r="B147" s="1" t="n">
        <v>51</v>
      </c>
      <c r="C147" s="1" t="inlineStr">
        <is>
          <t>Eazy-E</t>
        </is>
      </c>
      <c r="D147" s="1" t="n">
        <v>146</v>
      </c>
      <c r="E147" s="2" t="inlineStr">
        <is>
          <t>Eazy-E 2</t>
        </is>
      </c>
      <c r="F147" s="2" t="n">
        <v>2007</v>
      </c>
    </row>
    <row r="148">
      <c r="A148" s="1" t="n">
        <v>147</v>
      </c>
      <c r="B148" s="1" t="n">
        <v>51</v>
      </c>
      <c r="C148" s="1" t="inlineStr">
        <is>
          <t>Eazy-E</t>
        </is>
      </c>
      <c r="D148" s="1" t="n">
        <v>147</v>
      </c>
      <c r="E148" s="2" t="inlineStr">
        <is>
          <t>Eazy-E 3</t>
        </is>
      </c>
      <c r="F148" s="2" t="n">
        <v>1985</v>
      </c>
    </row>
    <row r="149">
      <c r="A149" s="1" t="n">
        <v>148</v>
      </c>
      <c r="B149" s="1" t="n">
        <v>52</v>
      </c>
      <c r="C149" s="1" t="inlineStr">
        <is>
          <t>Айс Кьюб</t>
        </is>
      </c>
      <c r="D149" s="1" t="n">
        <v>148</v>
      </c>
      <c r="E149" s="2" t="inlineStr">
        <is>
          <t>Айс Кьюб 1</t>
        </is>
      </c>
      <c r="F149" s="2" t="n">
        <v>1998</v>
      </c>
    </row>
    <row r="150">
      <c r="A150" s="1" t="n">
        <v>149</v>
      </c>
      <c r="B150" s="1" t="n">
        <v>52</v>
      </c>
      <c r="C150" s="1" t="inlineStr">
        <is>
          <t>Айс Кьюб</t>
        </is>
      </c>
      <c r="D150" s="1" t="n">
        <v>149</v>
      </c>
      <c r="E150" s="2" t="inlineStr">
        <is>
          <t>Айс Кьюб 2</t>
        </is>
      </c>
      <c r="F150" s="2" t="n">
        <v>2002</v>
      </c>
    </row>
    <row r="151">
      <c r="A151" s="1" t="n">
        <v>150</v>
      </c>
      <c r="B151" s="1" t="n">
        <v>52</v>
      </c>
      <c r="C151" s="1" t="inlineStr">
        <is>
          <t>Айс Кьюб</t>
        </is>
      </c>
      <c r="D151" s="1" t="n">
        <v>150</v>
      </c>
      <c r="E151" s="2" t="inlineStr">
        <is>
          <t>Айс Кьюб 3</t>
        </is>
      </c>
      <c r="F151" s="2" t="n">
        <v>1989</v>
      </c>
    </row>
    <row r="152">
      <c r="A152" s="1" t="n">
        <v>151</v>
      </c>
      <c r="B152" s="1" t="n">
        <v>53</v>
      </c>
      <c r="C152" s="1" t="inlineStr">
        <is>
          <t>LL Cool J</t>
        </is>
      </c>
      <c r="D152" s="1" t="n">
        <v>151</v>
      </c>
      <c r="E152" s="2" t="inlineStr">
        <is>
          <t>LL Cool J 1</t>
        </is>
      </c>
      <c r="F152" s="2" t="n">
        <v>2015</v>
      </c>
    </row>
    <row r="153">
      <c r="A153" s="1" t="n">
        <v>152</v>
      </c>
      <c r="B153" s="1" t="n">
        <v>53</v>
      </c>
      <c r="C153" s="1" t="inlineStr">
        <is>
          <t>LL Cool J</t>
        </is>
      </c>
      <c r="D153" s="1" t="n">
        <v>152</v>
      </c>
      <c r="E153" s="2" t="inlineStr">
        <is>
          <t>LL Cool J 2</t>
        </is>
      </c>
      <c r="F153" s="2" t="n">
        <v>2007</v>
      </c>
    </row>
    <row r="154">
      <c r="A154" s="1" t="n">
        <v>153</v>
      </c>
      <c r="B154" s="1" t="n">
        <v>53</v>
      </c>
      <c r="C154" s="1" t="inlineStr">
        <is>
          <t>LL Cool J</t>
        </is>
      </c>
      <c r="D154" s="1" t="n">
        <v>153</v>
      </c>
      <c r="E154" s="2" t="inlineStr">
        <is>
          <t>LL Cool J 3</t>
        </is>
      </c>
      <c r="F154" s="2" t="n">
        <v>1989</v>
      </c>
    </row>
    <row r="155">
      <c r="A155" s="1" t="n">
        <v>154</v>
      </c>
      <c r="B155" s="1" t="n">
        <v>54</v>
      </c>
      <c r="C155" s="1" t="inlineStr">
        <is>
          <t>Пи Дидди</t>
        </is>
      </c>
      <c r="D155" s="1" t="n">
        <v>154</v>
      </c>
      <c r="E155" s="2" t="inlineStr">
        <is>
          <t>Пи Дидди 1</t>
        </is>
      </c>
      <c r="F155" s="2" t="n">
        <v>2001</v>
      </c>
    </row>
    <row r="156">
      <c r="A156" s="1" t="n">
        <v>155</v>
      </c>
      <c r="B156" s="1" t="n">
        <v>54</v>
      </c>
      <c r="C156" s="1" t="inlineStr">
        <is>
          <t>Пи Дидди</t>
        </is>
      </c>
      <c r="D156" s="1" t="n">
        <v>155</v>
      </c>
      <c r="E156" s="2" t="inlineStr">
        <is>
          <t>Пи Дидди 2</t>
        </is>
      </c>
      <c r="F156" s="2" t="n">
        <v>2001</v>
      </c>
    </row>
    <row r="157">
      <c r="A157" s="1" t="n">
        <v>156</v>
      </c>
      <c r="B157" s="1" t="n">
        <v>54</v>
      </c>
      <c r="C157" s="1" t="inlineStr">
        <is>
          <t>Пи Дидди</t>
        </is>
      </c>
      <c r="D157" s="1" t="n">
        <v>156</v>
      </c>
      <c r="E157" s="2" t="inlineStr">
        <is>
          <t>Пи Дидди 3</t>
        </is>
      </c>
      <c r="F157" s="2" t="n">
        <v>2004</v>
      </c>
    </row>
    <row r="158">
      <c r="A158" s="1" t="n">
        <v>157</v>
      </c>
      <c r="B158" s="1" t="n">
        <v>55</v>
      </c>
      <c r="C158" s="1" t="inlineStr">
        <is>
          <t>Уилл Смит</t>
        </is>
      </c>
      <c r="D158" s="1" t="n">
        <v>157</v>
      </c>
      <c r="E158" s="2" t="inlineStr">
        <is>
          <t>Уилл Смит 1</t>
        </is>
      </c>
      <c r="F158" s="2" t="n">
        <v>2010</v>
      </c>
    </row>
    <row r="159">
      <c r="A159" s="1" t="n">
        <v>158</v>
      </c>
      <c r="B159" s="1" t="n">
        <v>55</v>
      </c>
      <c r="C159" s="1" t="inlineStr">
        <is>
          <t>Уилл Смит</t>
        </is>
      </c>
      <c r="D159" s="1" t="n">
        <v>158</v>
      </c>
      <c r="E159" s="2" t="inlineStr">
        <is>
          <t>Уилл Смит 2</t>
        </is>
      </c>
      <c r="F159" s="2" t="n">
        <v>1995</v>
      </c>
    </row>
    <row r="160">
      <c r="A160" s="1" t="n">
        <v>159</v>
      </c>
      <c r="B160" s="1" t="n">
        <v>55</v>
      </c>
      <c r="C160" s="1" t="inlineStr">
        <is>
          <t>Уилл Смит</t>
        </is>
      </c>
      <c r="D160" s="1" t="n">
        <v>159</v>
      </c>
      <c r="E160" s="2" t="inlineStr">
        <is>
          <t>Уилл Смит 3</t>
        </is>
      </c>
      <c r="F160" s="2" t="n">
        <v>2006</v>
      </c>
    </row>
    <row r="161">
      <c r="A161" s="1" t="n">
        <v>160</v>
      </c>
      <c r="B161" s="1" t="n">
        <v>56</v>
      </c>
      <c r="C161" s="1" t="inlineStr">
        <is>
          <t>DMX</t>
        </is>
      </c>
      <c r="D161" s="1" t="n">
        <v>160</v>
      </c>
      <c r="E161" s="2" t="inlineStr">
        <is>
          <t>DMX 1</t>
        </is>
      </c>
      <c r="F161" s="2" t="n">
        <v>2014</v>
      </c>
    </row>
    <row r="162">
      <c r="A162" s="1" t="n">
        <v>161</v>
      </c>
      <c r="B162" s="1" t="n">
        <v>56</v>
      </c>
      <c r="C162" s="1" t="inlineStr">
        <is>
          <t>DMX</t>
        </is>
      </c>
      <c r="D162" s="1" t="n">
        <v>161</v>
      </c>
      <c r="E162" s="2" t="inlineStr">
        <is>
          <t>DMX 2</t>
        </is>
      </c>
      <c r="F162" s="2" t="n">
        <v>2019</v>
      </c>
    </row>
    <row r="163">
      <c r="A163" s="1" t="n">
        <v>162</v>
      </c>
      <c r="B163" s="1" t="n">
        <v>56</v>
      </c>
      <c r="C163" s="1" t="inlineStr">
        <is>
          <t>DMX</t>
        </is>
      </c>
      <c r="D163" s="1" t="n">
        <v>162</v>
      </c>
      <c r="E163" s="2" t="inlineStr">
        <is>
          <t>DMX 3</t>
        </is>
      </c>
      <c r="F163" s="2" t="n">
        <v>2017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87"/>
  <sheetViews>
    <sheetView topLeftCell="D47" workbookViewId="0">
      <selection activeCell="E60" sqref="E60"/>
    </sheetView>
  </sheetViews>
  <sheetFormatPr baseColWidth="8" defaultRowHeight="15" outlineLevelCol="0"/>
  <cols>
    <col width="10.140625" bestFit="1" customWidth="1" style="4" min="2" max="2"/>
    <col width="36.5703125" bestFit="1" customWidth="1" style="4" min="3" max="3"/>
    <col width="12.28515625" customWidth="1" style="4" min="4" max="4"/>
    <col width="40" bestFit="1" customWidth="1" style="4" min="5" max="5"/>
    <col width="19.7109375" bestFit="1" customWidth="1" style="9" min="6" max="6"/>
    <col width="114.28515625" bestFit="1" customWidth="1" style="4" min="7" max="7"/>
  </cols>
  <sheetData>
    <row r="1">
      <c r="A1" s="5" t="inlineStr">
        <is>
          <t xml:space="preserve">№ </t>
        </is>
      </c>
      <c r="B1" s="5" t="inlineStr">
        <is>
          <t>id_albums</t>
        </is>
      </c>
      <c r="C1" s="5" t="inlineStr">
        <is>
          <t>albums</t>
        </is>
      </c>
      <c r="D1" s="5" t="inlineStr">
        <is>
          <t>id_trucks</t>
        </is>
      </c>
      <c r="E1" s="5" t="inlineStr">
        <is>
          <t>name_of_the_trucks</t>
        </is>
      </c>
      <c r="F1" s="10" t="inlineStr">
        <is>
          <t>duration</t>
        </is>
      </c>
      <c r="G1" s="5" t="inlineStr">
        <is>
          <t>link</t>
        </is>
      </c>
    </row>
    <row r="2">
      <c r="A2" s="1" t="n">
        <v>1</v>
      </c>
      <c r="B2" s="1" t="n">
        <v>1</v>
      </c>
      <c r="C2" s="1" t="inlineStr">
        <is>
          <t>Bad</t>
        </is>
      </c>
      <c r="D2" s="1" t="n">
        <v>1</v>
      </c>
      <c r="E2" s="1" t="inlineStr">
        <is>
          <t>The Way You Make Me Feel</t>
        </is>
      </c>
      <c r="F2" s="11" t="inlineStr">
        <is>
          <t>9 minute 1 second</t>
        </is>
      </c>
      <c r="G2" s="1" t="inlineStr">
        <is>
          <t>https://my_site/download/Michael_Jackson_The_Way_You_Make_Me_Feel.mp3</t>
        </is>
      </c>
    </row>
    <row r="3">
      <c r="A3" s="1" t="n">
        <v>2</v>
      </c>
      <c r="B3" s="1" t="n">
        <v>1</v>
      </c>
      <c r="C3" s="1" t="inlineStr">
        <is>
          <t>Bad</t>
        </is>
      </c>
      <c r="D3" s="1" t="n">
        <v>2</v>
      </c>
      <c r="E3" s="1" t="inlineStr">
        <is>
          <t>Speed Demon</t>
        </is>
      </c>
      <c r="F3" s="11" t="inlineStr">
        <is>
          <t>7 minute 5 second</t>
        </is>
      </c>
      <c r="G3" s="1" t="inlineStr">
        <is>
          <t>https://my_site/download/Michael_Jackson_Speed_Demon.mp3</t>
        </is>
      </c>
    </row>
    <row r="4">
      <c r="A4" s="1" t="n">
        <v>3</v>
      </c>
      <c r="B4" s="1" t="n">
        <v>1</v>
      </c>
      <c r="C4" s="1" t="inlineStr">
        <is>
          <t>Bad</t>
        </is>
      </c>
      <c r="D4" s="1" t="n">
        <v>3</v>
      </c>
      <c r="E4" s="1" t="inlineStr">
        <is>
          <t>The Way You Make Me Feel 3</t>
        </is>
      </c>
      <c r="F4" s="11" t="inlineStr">
        <is>
          <t>8 minute 58 second</t>
        </is>
      </c>
      <c r="G4" s="1" t="inlineStr">
        <is>
          <t>https://my_site/download/Michael_Jackson_The_Way_You_Make_Me_Feel_3.mp3</t>
        </is>
      </c>
    </row>
    <row r="5">
      <c r="A5" s="1" t="n">
        <v>4</v>
      </c>
      <c r="B5" s="1" t="n">
        <v>2</v>
      </c>
      <c r="C5" s="1" t="inlineStr">
        <is>
          <t>The Way You Make Me Feel</t>
        </is>
      </c>
      <c r="D5" s="1" t="n">
        <v>4</v>
      </c>
      <c r="E5" s="1" t="inlineStr">
        <is>
          <t>The Way You Make Me Feel» (Dub Version)</t>
        </is>
      </c>
      <c r="F5" s="11" t="inlineStr">
        <is>
          <t>9 minute 32 second</t>
        </is>
      </c>
      <c r="G5" s="1" t="inlineStr">
        <is>
          <t>https://my_site/download/Michael_Jackson_The_Way_You_Make_Me_Feel_Dub_Version.mp3</t>
        </is>
      </c>
    </row>
    <row r="6">
      <c r="A6" s="1" t="n">
        <v>5</v>
      </c>
      <c r="B6" s="1" t="n">
        <v>2</v>
      </c>
      <c r="C6" s="1" t="inlineStr">
        <is>
          <t>The Way You Make Me Feel</t>
        </is>
      </c>
      <c r="D6" s="1" t="n">
        <v>5</v>
      </c>
      <c r="E6" s="1" t="inlineStr">
        <is>
          <t>Beat It - Single Version</t>
        </is>
      </c>
      <c r="F6" s="11" t="inlineStr">
        <is>
          <t>7 minute 8 second</t>
        </is>
      </c>
      <c r="G6" s="1" t="inlineStr">
        <is>
          <t>https://my_site/download/Michael_Jackson_Beat_It_-_Single_Version.mp3</t>
        </is>
      </c>
    </row>
    <row r="7">
      <c r="A7" s="1" t="n">
        <v>6</v>
      </c>
      <c r="B7" s="1" t="n">
        <v>2</v>
      </c>
      <c r="C7" s="1" t="inlineStr">
        <is>
          <t>The Way You Make Me Feel</t>
        </is>
      </c>
      <c r="D7" s="1" t="n">
        <v>6</v>
      </c>
      <c r="E7" s="1" t="inlineStr">
        <is>
          <t>Thriller</t>
        </is>
      </c>
      <c r="F7" s="11" t="inlineStr">
        <is>
          <t>7 minute 27 second</t>
        </is>
      </c>
      <c r="G7" s="1" t="inlineStr">
        <is>
          <t>https://my_site/download/Michael_Jackson_Thriller.mp3</t>
        </is>
      </c>
    </row>
    <row r="8">
      <c r="A8" s="1" t="n">
        <v>7</v>
      </c>
      <c r="B8" s="1" t="n">
        <v>3</v>
      </c>
      <c r="C8" s="1" t="inlineStr">
        <is>
          <t>Speed Demon</t>
        </is>
      </c>
      <c r="D8" s="1" t="n">
        <v>7</v>
      </c>
      <c r="E8" s="1" t="inlineStr">
        <is>
          <t>Speed Demon (Dub Version)</t>
        </is>
      </c>
      <c r="F8" s="11" t="inlineStr">
        <is>
          <t>1 minute 47 second</t>
        </is>
      </c>
      <c r="G8" s="1" t="inlineStr">
        <is>
          <t>https://my_site/download/Michael_Jackson_Speed_Demon_Dub_Version.mp3</t>
        </is>
      </c>
    </row>
    <row r="9">
      <c r="A9" s="1" t="n">
        <v>8</v>
      </c>
      <c r="B9" s="1" t="n">
        <v>3</v>
      </c>
      <c r="C9" s="1" t="inlineStr">
        <is>
          <t>Speed Demon</t>
        </is>
      </c>
      <c r="D9" s="1" t="n">
        <v>8</v>
      </c>
      <c r="E9" s="1" t="inlineStr">
        <is>
          <t>P.Y.T. (Pretty Young Thing)</t>
        </is>
      </c>
      <c r="F9" s="11" t="inlineStr">
        <is>
          <t>3 minute 28 second</t>
        </is>
      </c>
      <c r="G9" s="1" t="inlineStr">
        <is>
          <t>https://my_site/download/Michael_Jackson_P.Y.T._Pretty_Young_Thing.mp3</t>
        </is>
      </c>
    </row>
    <row r="10">
      <c r="A10" s="1" t="n">
        <v>9</v>
      </c>
      <c r="B10" s="1" t="n">
        <v>3</v>
      </c>
      <c r="C10" s="1" t="inlineStr">
        <is>
          <t>Speed Demon</t>
        </is>
      </c>
      <c r="D10" s="1" t="n">
        <v>9</v>
      </c>
      <c r="E10" s="1" t="inlineStr">
        <is>
          <t>Human Nature</t>
        </is>
      </c>
      <c r="F10" s="11" t="inlineStr">
        <is>
          <t>9 minute 30 second</t>
        </is>
      </c>
      <c r="G10" s="1" t="inlineStr">
        <is>
          <t>https://my_site/download/Michael_Jackson_Human_Nature.mp3</t>
        </is>
      </c>
    </row>
    <row r="11">
      <c r="A11" s="1" t="n">
        <v>10</v>
      </c>
      <c r="B11" s="1" t="n">
        <v>4</v>
      </c>
      <c r="C11" s="1" t="inlineStr">
        <is>
          <t>Drowned World/Substitute for Love</t>
        </is>
      </c>
      <c r="D11" s="1" t="n">
        <v>10</v>
      </c>
      <c r="E11" s="1" t="inlineStr">
        <is>
          <t>Rain</t>
        </is>
      </c>
      <c r="F11" s="11" t="inlineStr">
        <is>
          <t>5 minute 40 second</t>
        </is>
      </c>
      <c r="G11" s="1" t="inlineStr">
        <is>
          <t>https://my_site/download/Madonna_Rain.mp3</t>
        </is>
      </c>
    </row>
    <row r="12">
      <c r="A12" s="1" t="n">
        <v>11</v>
      </c>
      <c r="B12" s="1" t="n">
        <v>4</v>
      </c>
      <c r="C12" s="1" t="inlineStr">
        <is>
          <t>Drowned World/Substitute for Love</t>
        </is>
      </c>
      <c r="D12" s="1" t="n">
        <v>11</v>
      </c>
      <c r="E12" s="1" t="inlineStr">
        <is>
          <t>Erotica</t>
        </is>
      </c>
      <c r="F12" s="11" t="inlineStr">
        <is>
          <t>7 minute 58 second</t>
        </is>
      </c>
      <c r="G12" s="1" t="inlineStr">
        <is>
          <t>https://my_site/download/Madonna_Erotica.mp3</t>
        </is>
      </c>
    </row>
    <row r="13">
      <c r="A13" s="1" t="n">
        <v>12</v>
      </c>
      <c r="B13" s="1" t="n">
        <v>4</v>
      </c>
      <c r="C13" s="1" t="inlineStr">
        <is>
          <t>Drowned World/Substitute for Love</t>
        </is>
      </c>
      <c r="D13" s="1" t="n">
        <v>12</v>
      </c>
      <c r="E13" s="1" t="inlineStr">
        <is>
          <t>Frozen</t>
        </is>
      </c>
      <c r="F13" s="11" t="inlineStr">
        <is>
          <t>5 minute 40 second</t>
        </is>
      </c>
      <c r="G13" s="1" t="inlineStr">
        <is>
          <t>https://my_site/download/Madonna_Frozen.mp3</t>
        </is>
      </c>
    </row>
    <row r="14">
      <c r="A14" s="1" t="n">
        <v>13</v>
      </c>
      <c r="B14" s="1" t="n">
        <v>5</v>
      </c>
      <c r="C14" s="1" t="inlineStr">
        <is>
          <t>Swim</t>
        </is>
      </c>
      <c r="D14" s="1" t="n">
        <v>13</v>
      </c>
      <c r="E14" s="1" t="inlineStr">
        <is>
          <t>Secret</t>
        </is>
      </c>
      <c r="F14" s="11" t="inlineStr">
        <is>
          <t>2 minute 42 second</t>
        </is>
      </c>
      <c r="G14" s="1" t="inlineStr">
        <is>
          <t>https://my_site/download/Madonna_Secret.mp3</t>
        </is>
      </c>
    </row>
    <row r="15">
      <c r="A15" s="1" t="n">
        <v>14</v>
      </c>
      <c r="B15" s="1" t="n">
        <v>5</v>
      </c>
      <c r="C15" s="1" t="inlineStr">
        <is>
          <t>Swim</t>
        </is>
      </c>
      <c r="D15" s="1" t="n">
        <v>14</v>
      </c>
      <c r="E15" s="1" t="inlineStr">
        <is>
          <t>Express Yourself</t>
        </is>
      </c>
      <c r="F15" s="11" t="inlineStr">
        <is>
          <t>7 minute 54 second</t>
        </is>
      </c>
      <c r="G15" s="1" t="inlineStr">
        <is>
          <t>https://my_site/download/Madonna_Express_Yourself.mp3</t>
        </is>
      </c>
    </row>
    <row r="16">
      <c r="A16" s="1" t="n">
        <v>15</v>
      </c>
      <c r="B16" s="1" t="n">
        <v>5</v>
      </c>
      <c r="C16" s="1" t="inlineStr">
        <is>
          <t>Swim</t>
        </is>
      </c>
      <c r="D16" s="1" t="n">
        <v>15</v>
      </c>
      <c r="E16" s="1" t="inlineStr">
        <is>
          <t>Music</t>
        </is>
      </c>
      <c r="F16" s="11" t="inlineStr">
        <is>
          <t>5 minute 5 second</t>
        </is>
      </c>
      <c r="G16" s="1" t="inlineStr">
        <is>
          <t>https://my_site/download/Madonna_Music.mp3</t>
        </is>
      </c>
    </row>
    <row r="17">
      <c r="A17" s="1" t="n">
        <v>16</v>
      </c>
      <c r="B17" s="1" t="n">
        <v>6</v>
      </c>
      <c r="C17" s="1" t="inlineStr">
        <is>
          <t>Ray of Light</t>
        </is>
      </c>
      <c r="D17" s="1" t="n">
        <v>16</v>
      </c>
      <c r="E17" s="1" t="inlineStr">
        <is>
          <t>Like A Prayer</t>
        </is>
      </c>
      <c r="F17" s="11" t="inlineStr">
        <is>
          <t>3 minute 12 second</t>
        </is>
      </c>
      <c r="G17" s="1" t="inlineStr">
        <is>
          <t>https://my_site/download/Madonna_Like_A_Prayer.mp3</t>
        </is>
      </c>
    </row>
    <row r="18">
      <c r="A18" s="1" t="n">
        <v>17</v>
      </c>
      <c r="B18" s="1" t="n">
        <v>6</v>
      </c>
      <c r="C18" s="1" t="inlineStr">
        <is>
          <t>Ray of Light</t>
        </is>
      </c>
      <c r="D18" s="1" t="n">
        <v>17</v>
      </c>
      <c r="E18" s="1" t="inlineStr">
        <is>
          <t>Take A Bow</t>
        </is>
      </c>
      <c r="F18" s="11" t="inlineStr">
        <is>
          <t>4 minute 28 second</t>
        </is>
      </c>
      <c r="G18" s="1" t="inlineStr">
        <is>
          <t>https://my_site/download/Madonna_Take_A_Bow.mp3</t>
        </is>
      </c>
    </row>
    <row r="19">
      <c r="A19" s="1" t="n">
        <v>18</v>
      </c>
      <c r="B19" s="1" t="n">
        <v>6</v>
      </c>
      <c r="C19" s="1" t="inlineStr">
        <is>
          <t>Ray of Light</t>
        </is>
      </c>
      <c r="D19" s="1" t="n">
        <v>18</v>
      </c>
      <c r="E19" s="1" t="inlineStr">
        <is>
          <t>I’ll Remember</t>
        </is>
      </c>
      <c r="F19" s="11" t="inlineStr">
        <is>
          <t>5 minute 47 second</t>
        </is>
      </c>
      <c r="G19" s="1" t="inlineStr">
        <is>
          <t>https://my_site/download/Madonna_Ill_Remember.mp3</t>
        </is>
      </c>
    </row>
    <row r="20">
      <c r="A20" s="1" t="n">
        <v>19</v>
      </c>
      <c r="B20" s="1" t="n">
        <v>7</v>
      </c>
      <c r="C20" s="1" t="inlineStr">
        <is>
          <t>my Nominees 2018</t>
        </is>
      </c>
      <c r="D20" s="1" t="n">
        <v>19</v>
      </c>
      <c r="E20" s="1" t="inlineStr">
        <is>
          <t>Again Again</t>
        </is>
      </c>
      <c r="F20" s="11" t="inlineStr">
        <is>
          <t>2 minute 12 second</t>
        </is>
      </c>
      <c r="G20" s="1" t="inlineStr">
        <is>
          <t>https://my_site/download/Lady_Gaga_Again_Again.mp3</t>
        </is>
      </c>
    </row>
    <row r="21">
      <c r="A21" s="1" t="n">
        <v>20</v>
      </c>
      <c r="B21" s="1" t="n">
        <v>7</v>
      </c>
      <c r="C21" s="1" t="inlineStr">
        <is>
          <t>my Nominees 2018</t>
        </is>
      </c>
      <c r="D21" s="1" t="n">
        <v>20</v>
      </c>
      <c r="E21" s="1" t="inlineStr">
        <is>
          <t>Alejandro</t>
        </is>
      </c>
      <c r="F21" s="11" t="inlineStr">
        <is>
          <t>1 minute 35 second</t>
        </is>
      </c>
      <c r="G21" s="1" t="inlineStr">
        <is>
          <t>https://my_site/download/Lady_Gaga_Alejandro.mp3</t>
        </is>
      </c>
    </row>
    <row r="22">
      <c r="A22" s="1" t="n">
        <v>21</v>
      </c>
      <c r="B22" s="1" t="n">
        <v>7</v>
      </c>
      <c r="C22" s="1" t="inlineStr">
        <is>
          <t>my Nominees 2018</t>
        </is>
      </c>
      <c r="D22" s="1" t="n">
        <v>21</v>
      </c>
      <c r="E22" s="1" t="inlineStr">
        <is>
          <t>Americano</t>
        </is>
      </c>
      <c r="F22" s="11" t="inlineStr">
        <is>
          <t>2 minute 37 second</t>
        </is>
      </c>
      <c r="G22" s="1" t="inlineStr">
        <is>
          <t>https://my_site/download/Lady_Gaga_Americano.mp3</t>
        </is>
      </c>
    </row>
    <row r="23">
      <c r="A23" s="1" t="n">
        <v>22</v>
      </c>
      <c r="B23" s="1" t="n">
        <v>8</v>
      </c>
      <c r="C23" s="1" t="inlineStr">
        <is>
          <t>Acoustic Hits</t>
        </is>
      </c>
      <c r="D23" s="1" t="n">
        <v>22</v>
      </c>
      <c r="E23" s="1" t="inlineStr">
        <is>
          <t>Bad Kids</t>
        </is>
      </c>
      <c r="F23" s="11" t="inlineStr">
        <is>
          <t>5 minute 11 second</t>
        </is>
      </c>
      <c r="G23" s="1" t="inlineStr">
        <is>
          <t>https://my_site/download/Lady_Gaga_Bad_Kids.mp3</t>
        </is>
      </c>
    </row>
    <row r="24">
      <c r="A24" s="1" t="n">
        <v>23</v>
      </c>
      <c r="B24" s="1" t="n">
        <v>8</v>
      </c>
      <c r="C24" s="1" t="inlineStr">
        <is>
          <t>Acoustic Hits</t>
        </is>
      </c>
      <c r="D24" s="1" t="n">
        <v>23</v>
      </c>
      <c r="E24" s="1" t="inlineStr">
        <is>
          <t>Bad Romance</t>
        </is>
      </c>
      <c r="F24" s="11" t="inlineStr">
        <is>
          <t>9 minute 48 second</t>
        </is>
      </c>
      <c r="G24" s="1" t="inlineStr">
        <is>
          <t>https://my_site/download/Lady_Gaga_Bad_Romance.mp3</t>
        </is>
      </c>
    </row>
    <row r="25">
      <c r="A25" s="1" t="n">
        <v>24</v>
      </c>
      <c r="B25" s="1" t="n">
        <v>8</v>
      </c>
      <c r="C25" s="1" t="inlineStr">
        <is>
          <t>Acoustic Hits</t>
        </is>
      </c>
      <c r="D25" s="1" t="n">
        <v>24</v>
      </c>
      <c r="E25" s="1" t="inlineStr">
        <is>
          <t>Beautiful, Dirty, Rich</t>
        </is>
      </c>
      <c r="F25" s="11" t="inlineStr">
        <is>
          <t>7 minute 59 second</t>
        </is>
      </c>
      <c r="G25" s="1" t="inlineStr">
        <is>
          <t>https://my_site/download/Lady_Gaga_Beautiful,_Dirty,_Rich.mp3</t>
        </is>
      </c>
    </row>
    <row r="26">
      <c r="A26" s="1" t="n">
        <v>25</v>
      </c>
      <c r="B26" s="1" t="n">
        <v>9</v>
      </c>
      <c r="C26" s="1" t="inlineStr">
        <is>
          <t>538 Hitzone, Vol. 81</t>
        </is>
      </c>
      <c r="D26" s="1" t="n">
        <v>25</v>
      </c>
      <c r="E26" s="1" t="inlineStr">
        <is>
          <t>Black Jesus  Amen Fashion</t>
        </is>
      </c>
      <c r="F26" s="11" t="inlineStr">
        <is>
          <t>9 minute 26 second</t>
        </is>
      </c>
      <c r="G26" s="1" t="inlineStr">
        <is>
          <t>https://my_site/download/Lady_Gaga_Black_Jesus__Amen_Fashion.mp3</t>
        </is>
      </c>
    </row>
    <row r="27">
      <c r="A27" s="1" t="n">
        <v>26</v>
      </c>
      <c r="B27" s="1" t="n">
        <v>9</v>
      </c>
      <c r="C27" s="1" t="inlineStr">
        <is>
          <t>538 Hitzone, Vol. 81</t>
        </is>
      </c>
      <c r="D27" s="1" t="n">
        <v>26</v>
      </c>
      <c r="E27" s="1" t="inlineStr">
        <is>
          <t>Bloody Mary</t>
        </is>
      </c>
      <c r="F27" s="11" t="inlineStr">
        <is>
          <t>5 minute 58 second</t>
        </is>
      </c>
      <c r="G27" s="1" t="inlineStr">
        <is>
          <t>https://my_site/download/Lady_Gaga_Bloody_Mary.mp3</t>
        </is>
      </c>
    </row>
    <row r="28">
      <c r="A28" s="1" t="n">
        <v>27</v>
      </c>
      <c r="B28" s="1" t="n">
        <v>9</v>
      </c>
      <c r="C28" s="1" t="inlineStr">
        <is>
          <t>538 Hitzone, Vol. 81</t>
        </is>
      </c>
      <c r="D28" s="1" t="n">
        <v>27</v>
      </c>
      <c r="E28" s="1" t="inlineStr">
        <is>
          <t>Born This Way</t>
        </is>
      </c>
      <c r="F28" s="11" t="inlineStr">
        <is>
          <t>4 minute 55 second</t>
        </is>
      </c>
      <c r="G28" s="1" t="inlineStr">
        <is>
          <t>https://my_site/download/Lady_Gaga_Born_This_Way.mp3</t>
        </is>
      </c>
    </row>
    <row r="29">
      <c r="A29" s="1" t="n">
        <v>28</v>
      </c>
      <c r="B29" s="1" t="n">
        <v>10</v>
      </c>
      <c r="C29" s="1" t="inlineStr">
        <is>
          <t>In the Zone</t>
        </is>
      </c>
      <c r="D29" s="1" t="n">
        <v>28</v>
      </c>
      <c r="E29" s="1" t="inlineStr">
        <is>
          <t>Alien</t>
        </is>
      </c>
      <c r="F29" s="11" t="inlineStr">
        <is>
          <t>7 minute 26 second</t>
        </is>
      </c>
      <c r="G29" s="1" t="inlineStr">
        <is>
          <t>https://my_site/download/Britney_Spears_Alien.mp3</t>
        </is>
      </c>
    </row>
    <row r="30">
      <c r="A30" s="1" t="n">
        <v>29</v>
      </c>
      <c r="B30" s="1" t="n">
        <v>10</v>
      </c>
      <c r="C30" s="1" t="inlineStr">
        <is>
          <t>In the Zone</t>
        </is>
      </c>
      <c r="D30" s="1" t="n">
        <v>29</v>
      </c>
      <c r="E30" s="1" t="inlineStr">
        <is>
          <t>Amnesia</t>
        </is>
      </c>
      <c r="F30" s="11" t="inlineStr">
        <is>
          <t>4 minute 33 second</t>
        </is>
      </c>
      <c r="G30" s="1" t="inlineStr">
        <is>
          <t>https://my_site/download/Britney_Spears_Amnesia.mp3</t>
        </is>
      </c>
    </row>
    <row r="31">
      <c r="A31" s="1" t="n">
        <v>30</v>
      </c>
      <c r="B31" s="1" t="n">
        <v>10</v>
      </c>
      <c r="C31" s="1" t="inlineStr">
        <is>
          <t>In the Zone</t>
        </is>
      </c>
      <c r="D31" s="1" t="n">
        <v>30</v>
      </c>
      <c r="E31" s="1" t="inlineStr">
        <is>
          <t>Blur</t>
        </is>
      </c>
      <c r="F31" s="11" t="inlineStr">
        <is>
          <t>2 minute 31 second</t>
        </is>
      </c>
      <c r="G31" s="1" t="inlineStr">
        <is>
          <t>https://my_site/download/Britney_Spears_Blur.mp3</t>
        </is>
      </c>
    </row>
    <row r="32">
      <c r="A32" s="1" t="n">
        <v>31</v>
      </c>
      <c r="B32" s="1" t="n">
        <v>11</v>
      </c>
      <c r="C32" s="1" t="inlineStr">
        <is>
          <t>Circus (Deluxe Version)</t>
        </is>
      </c>
      <c r="D32" s="1" t="n">
        <v>31</v>
      </c>
      <c r="E32" s="1" t="inlineStr">
        <is>
          <t>Break The Ice</t>
        </is>
      </c>
      <c r="F32" s="11" t="inlineStr">
        <is>
          <t>4 minute 43 second</t>
        </is>
      </c>
      <c r="G32" s="1" t="inlineStr">
        <is>
          <t>https://my_site/download/Britney_Spears_Break_The_Ice.mp3</t>
        </is>
      </c>
    </row>
    <row r="33">
      <c r="A33" s="1" t="n">
        <v>32</v>
      </c>
      <c r="B33" s="1" t="n">
        <v>11</v>
      </c>
      <c r="C33" s="1" t="inlineStr">
        <is>
          <t>Circus (Deluxe Version)</t>
        </is>
      </c>
      <c r="D33" s="1" t="n">
        <v>32</v>
      </c>
      <c r="E33" s="1" t="inlineStr">
        <is>
          <t>Brightest Morning Star</t>
        </is>
      </c>
      <c r="F33" s="11" t="inlineStr">
        <is>
          <t>3 minute 51 second</t>
        </is>
      </c>
      <c r="G33" s="1" t="inlineStr">
        <is>
          <t>https://my_site/download/Britney_Spears_Brightest_Morning_Star.mp3</t>
        </is>
      </c>
    </row>
    <row r="34">
      <c r="A34" s="1" t="n">
        <v>33</v>
      </c>
      <c r="B34" s="1" t="n">
        <v>11</v>
      </c>
      <c r="C34" s="1" t="inlineStr">
        <is>
          <t>Circus (Deluxe Version)</t>
        </is>
      </c>
      <c r="D34" s="1" t="n">
        <v>33</v>
      </c>
      <c r="E34" s="1" t="inlineStr">
        <is>
          <t>Circus</t>
        </is>
      </c>
      <c r="F34" s="11" t="inlineStr">
        <is>
          <t>4 minute 42 second</t>
        </is>
      </c>
      <c r="G34" s="1" t="inlineStr">
        <is>
          <t>https://my_site/download/Britney_Spears_Circus.mp3</t>
        </is>
      </c>
    </row>
    <row r="35">
      <c r="A35" s="1" t="n">
        <v>34</v>
      </c>
      <c r="B35" s="1" t="n">
        <v>12</v>
      </c>
      <c r="C35" s="1" t="inlineStr">
        <is>
          <t>Blackout</t>
        </is>
      </c>
      <c r="D35" s="1" t="n">
        <v>34</v>
      </c>
      <c r="E35" s="1" t="inlineStr">
        <is>
          <t>Criminal</t>
        </is>
      </c>
      <c r="F35" s="11" t="inlineStr">
        <is>
          <t>6 minute 40 second</t>
        </is>
      </c>
      <c r="G35" s="1" t="inlineStr">
        <is>
          <t>https://my_site/download/Britney_Spears_Criminal.mp3</t>
        </is>
      </c>
    </row>
    <row r="36">
      <c r="A36" s="1" t="n">
        <v>35</v>
      </c>
      <c r="B36" s="1" t="n">
        <v>12</v>
      </c>
      <c r="C36" s="1" t="inlineStr">
        <is>
          <t>Blackout</t>
        </is>
      </c>
      <c r="D36" s="1" t="n">
        <v>35</v>
      </c>
      <c r="E36" s="1" t="inlineStr">
        <is>
          <t>Everybody</t>
        </is>
      </c>
      <c r="F36" s="11" t="inlineStr">
        <is>
          <t>2 minute 17 second</t>
        </is>
      </c>
      <c r="G36" s="1" t="inlineStr">
        <is>
          <t>https://my_site/download/Britney_Spears_Everybody.mp3</t>
        </is>
      </c>
    </row>
    <row r="37">
      <c r="A37" s="1" t="n">
        <v>36</v>
      </c>
      <c r="B37" s="1" t="n">
        <v>12</v>
      </c>
      <c r="C37" s="1" t="inlineStr">
        <is>
          <t>Blackout</t>
        </is>
      </c>
      <c r="D37" s="1" t="n">
        <v>36</v>
      </c>
      <c r="E37" s="1" t="inlineStr">
        <is>
          <t>Freakshow</t>
        </is>
      </c>
      <c r="F37" s="11" t="inlineStr">
        <is>
          <t>5 minute 11 second</t>
        </is>
      </c>
      <c r="G37" s="1" t="inlineStr">
        <is>
          <t>https://my_site/download/Britney_Spears_Freakshow.mp3</t>
        </is>
      </c>
    </row>
    <row r="38">
      <c r="A38" s="1" t="n">
        <v>37</v>
      </c>
      <c r="B38" s="1" t="n">
        <v>13</v>
      </c>
      <c r="C38" s="1" t="inlineStr">
        <is>
          <t>One of the Boys</t>
        </is>
      </c>
      <c r="D38" s="1" t="n">
        <v>37</v>
      </c>
      <c r="E38" s="1" t="inlineStr">
        <is>
          <t>Birthday</t>
        </is>
      </c>
      <c r="F38" s="11" t="inlineStr">
        <is>
          <t>1 minute 6 second</t>
        </is>
      </c>
      <c r="G38" s="1" t="inlineStr">
        <is>
          <t>https://my_site/download/Katy_Perry_Birthday.mp3</t>
        </is>
      </c>
    </row>
    <row r="39">
      <c r="A39" s="1" t="n">
        <v>38</v>
      </c>
      <c r="B39" s="1" t="n">
        <v>13</v>
      </c>
      <c r="C39" s="1" t="inlineStr">
        <is>
          <t>One of the Boys</t>
        </is>
      </c>
      <c r="D39" s="1" t="n">
        <v>38</v>
      </c>
      <c r="E39" s="1" t="inlineStr">
        <is>
          <t>Bullet</t>
        </is>
      </c>
      <c r="F39" s="11" t="inlineStr">
        <is>
          <t>9 minute 3 second</t>
        </is>
      </c>
      <c r="G39" s="1" t="inlineStr">
        <is>
          <t>https://my_site/download/Katy_Perry_Bullet.mp3</t>
        </is>
      </c>
    </row>
    <row r="40">
      <c r="A40" s="1" t="n">
        <v>39</v>
      </c>
      <c r="B40" s="1" t="n">
        <v>13</v>
      </c>
      <c r="C40" s="1" t="inlineStr">
        <is>
          <t>One of the Boys</t>
        </is>
      </c>
      <c r="D40" s="1" t="n">
        <v>39</v>
      </c>
      <c r="E40" s="1" t="inlineStr">
        <is>
          <t>Every Day Is A Holiday</t>
        </is>
      </c>
      <c r="F40" s="11" t="inlineStr">
        <is>
          <t>4 minute 45 second</t>
        </is>
      </c>
      <c r="G40" s="1" t="inlineStr">
        <is>
          <t>https://my_site/download/Katy_Perry_Every_Day_Is_A_Holiday.mp3</t>
        </is>
      </c>
    </row>
    <row r="41">
      <c r="A41" s="1" t="n">
        <v>40</v>
      </c>
      <c r="B41" s="1" t="n">
        <v>14</v>
      </c>
      <c r="C41" s="1" t="inlineStr">
        <is>
          <t>Teenage Dream</t>
        </is>
      </c>
      <c r="D41" s="1" t="n">
        <v>40</v>
      </c>
      <c r="E41" s="1" t="inlineStr">
        <is>
          <t>One That Got Away</t>
        </is>
      </c>
      <c r="F41" s="11" t="inlineStr">
        <is>
          <t>2 minute 22 second</t>
        </is>
      </c>
      <c r="G41" s="1" t="inlineStr">
        <is>
          <t>https://my_site/download/Katy_Perry_One_That_Got_Away.mp3</t>
        </is>
      </c>
    </row>
    <row r="42">
      <c r="A42" s="1" t="n">
        <v>41</v>
      </c>
      <c r="B42" s="1" t="n">
        <v>14</v>
      </c>
      <c r="C42" s="1" t="inlineStr">
        <is>
          <t>Teenage Dream</t>
        </is>
      </c>
      <c r="D42" s="1" t="n">
        <v>41</v>
      </c>
      <c r="E42" s="1" t="inlineStr">
        <is>
          <t>Part Of Me</t>
        </is>
      </c>
      <c r="F42" s="11" t="inlineStr">
        <is>
          <t>6 minute 27 second</t>
        </is>
      </c>
      <c r="G42" s="1" t="inlineStr">
        <is>
          <t>https://my_site/download/Katy_Perry_Part_Of_Me.mp3</t>
        </is>
      </c>
    </row>
    <row r="43">
      <c r="A43" s="1" t="n">
        <v>42</v>
      </c>
      <c r="B43" s="1" t="n">
        <v>14</v>
      </c>
      <c r="C43" s="1" t="inlineStr">
        <is>
          <t>Teenage Dream</t>
        </is>
      </c>
      <c r="D43" s="1" t="n">
        <v>42</v>
      </c>
      <c r="E43" s="1" t="inlineStr">
        <is>
          <t>Roar</t>
        </is>
      </c>
      <c r="F43" s="11" t="inlineStr">
        <is>
          <t>2 minute 33 second</t>
        </is>
      </c>
      <c r="G43" s="1" t="inlineStr">
        <is>
          <t>https://my_site/download/Katy_Perry_Roar.mp3</t>
        </is>
      </c>
    </row>
    <row r="44">
      <c r="A44" s="1" t="n">
        <v>43</v>
      </c>
      <c r="B44" s="1" t="n">
        <v>15</v>
      </c>
      <c r="C44" s="1" t="inlineStr">
        <is>
          <t>PRISM (Deluxe)</t>
        </is>
      </c>
      <c r="D44" s="1" t="n">
        <v>43</v>
      </c>
      <c r="E44" s="1" t="inlineStr">
        <is>
          <t>This Is How We Do</t>
        </is>
      </c>
      <c r="F44" s="11" t="inlineStr">
        <is>
          <t>9 minute 16 second</t>
        </is>
      </c>
      <c r="G44" s="1" t="inlineStr">
        <is>
          <t>https://my_site/download/Katy_Perry_This_Is_How_We_Do.mp3</t>
        </is>
      </c>
    </row>
    <row r="45">
      <c r="A45" s="1" t="n">
        <v>44</v>
      </c>
      <c r="B45" s="1" t="n">
        <v>15</v>
      </c>
      <c r="C45" s="1" t="inlineStr">
        <is>
          <t>PRISM (Deluxe)</t>
        </is>
      </c>
      <c r="D45" s="1" t="n">
        <v>44</v>
      </c>
      <c r="E45" s="1" t="inlineStr">
        <is>
          <t>Unconditionally</t>
        </is>
      </c>
      <c r="F45" s="11" t="inlineStr">
        <is>
          <t>9 minute 58 second</t>
        </is>
      </c>
      <c r="G45" s="1" t="inlineStr">
        <is>
          <t>https://my_site/download/Katy_Perry_Unconditionally.mp3</t>
        </is>
      </c>
    </row>
    <row r="46">
      <c r="A46" s="1" t="n">
        <v>45</v>
      </c>
      <c r="B46" s="1" t="n">
        <v>15</v>
      </c>
      <c r="C46" s="1" t="inlineStr">
        <is>
          <t>PRISM (Deluxe)</t>
        </is>
      </c>
      <c r="D46" s="1" t="n">
        <v>45</v>
      </c>
      <c r="E46" s="1" t="inlineStr">
        <is>
          <t>Walking On Air</t>
        </is>
      </c>
      <c r="F46" s="11" t="inlineStr">
        <is>
          <t>6 minute 18 second</t>
        </is>
      </c>
      <c r="G46" s="1" t="inlineStr">
        <is>
          <t>https://my_site/download/Katy_Perry_Walking_On_Air.mp3</t>
        </is>
      </c>
    </row>
    <row r="47">
      <c r="A47" s="1" t="n">
        <v>46</v>
      </c>
      <c r="B47" s="1" t="n">
        <v>16</v>
      </c>
      <c r="C47" s="1" t="inlineStr">
        <is>
          <t>Music of the SunВикипедия</t>
        </is>
      </c>
      <c r="D47" s="1" t="n">
        <v>46</v>
      </c>
      <c r="E47" s="1" t="inlineStr">
        <is>
          <t>Break It Off</t>
        </is>
      </c>
      <c r="F47" s="11" t="inlineStr">
        <is>
          <t>3 minute 10 second</t>
        </is>
      </c>
      <c r="G47" s="1" t="inlineStr">
        <is>
          <t>https://my_site/download/Rihanna_Break_It_Off.mp3</t>
        </is>
      </c>
    </row>
    <row r="48">
      <c r="A48" s="1" t="n">
        <v>47</v>
      </c>
      <c r="B48" s="1" t="n">
        <v>16</v>
      </c>
      <c r="C48" s="1" t="inlineStr">
        <is>
          <t>Music of the SunВикипедия</t>
        </is>
      </c>
      <c r="D48" s="1" t="n">
        <v>47</v>
      </c>
      <c r="E48" s="1" t="inlineStr">
        <is>
          <t>Brithday Cake</t>
        </is>
      </c>
      <c r="F48" s="11" t="inlineStr">
        <is>
          <t>1 minute 35 second</t>
        </is>
      </c>
      <c r="G48" s="1" t="inlineStr">
        <is>
          <t>https://my_site/download/Rihanna_Brithday_Cake.mp3</t>
        </is>
      </c>
    </row>
    <row r="49">
      <c r="A49" s="1" t="n">
        <v>48</v>
      </c>
      <c r="B49" s="1" t="n">
        <v>16</v>
      </c>
      <c r="C49" s="1" t="inlineStr">
        <is>
          <t>Music of the SunВикипедия</t>
        </is>
      </c>
      <c r="D49" s="1" t="n">
        <v>48</v>
      </c>
      <c r="E49" s="1" t="inlineStr">
        <is>
          <t>California King Bad</t>
        </is>
      </c>
      <c r="F49" s="11" t="inlineStr">
        <is>
          <t>8 minute 3 second</t>
        </is>
      </c>
      <c r="G49" s="1" t="inlineStr">
        <is>
          <t>https://my_site/download/Rihanna_California_King_Bad.mp3</t>
        </is>
      </c>
    </row>
    <row r="50">
      <c r="A50" s="1" t="n">
        <v>49</v>
      </c>
      <c r="B50" s="1" t="n">
        <v>17</v>
      </c>
      <c r="C50" s="1" t="inlineStr">
        <is>
          <t>A Girl Like MeВикипедия</t>
        </is>
      </c>
      <c r="D50" s="1" t="n">
        <v>49</v>
      </c>
      <c r="E50" s="1" t="inlineStr">
        <is>
          <t>Cockiness</t>
        </is>
      </c>
      <c r="F50" s="11" t="inlineStr">
        <is>
          <t>7 minute 57 second</t>
        </is>
      </c>
      <c r="G50" s="1" t="inlineStr">
        <is>
          <t>https://my_site/download/Rihanna_Cockiness.mp3</t>
        </is>
      </c>
    </row>
    <row r="51">
      <c r="A51" s="1" t="n">
        <v>50</v>
      </c>
      <c r="B51" s="1" t="n">
        <v>17</v>
      </c>
      <c r="C51" s="1" t="inlineStr">
        <is>
          <t>A Girl Like MeВикипедия</t>
        </is>
      </c>
      <c r="D51" s="1" t="n">
        <v>50</v>
      </c>
      <c r="E51" s="1" t="inlineStr">
        <is>
          <t>Cold case love</t>
        </is>
      </c>
      <c r="F51" s="11" t="inlineStr">
        <is>
          <t>4 minute 25 second</t>
        </is>
      </c>
      <c r="G51" s="1" t="inlineStr">
        <is>
          <t>https://my_site/download/Rihanna_Cold_case_love.mp3</t>
        </is>
      </c>
    </row>
    <row r="52">
      <c r="A52" s="1" t="n">
        <v>51</v>
      </c>
      <c r="B52" s="1" t="n">
        <v>17</v>
      </c>
      <c r="C52" s="1" t="inlineStr">
        <is>
          <t>A Girl Like MeВикипедия</t>
        </is>
      </c>
      <c r="D52" s="1" t="n">
        <v>51</v>
      </c>
      <c r="E52" s="1" t="inlineStr">
        <is>
          <t>Complicated</t>
        </is>
      </c>
      <c r="F52" s="11" t="inlineStr">
        <is>
          <t>1 minute 53 second</t>
        </is>
      </c>
      <c r="G52" s="1" t="inlineStr">
        <is>
          <t>https://my_site/download/Rihanna_Complicated.mp3</t>
        </is>
      </c>
    </row>
    <row r="53">
      <c r="A53" s="1" t="n">
        <v>52</v>
      </c>
      <c r="B53" s="1" t="n">
        <v>18</v>
      </c>
      <c r="C53" s="1" t="inlineStr">
        <is>
          <t>Good Girl Gone BadВикипедия</t>
        </is>
      </c>
      <c r="D53" s="1" t="n">
        <v>52</v>
      </c>
      <c r="E53" s="1" t="inlineStr">
        <is>
          <t>Diamonds</t>
        </is>
      </c>
      <c r="F53" s="11" t="inlineStr">
        <is>
          <t>8 minute 51 second</t>
        </is>
      </c>
      <c r="G53" s="1" t="inlineStr">
        <is>
          <t>https://my_site/download/Rihanna_Diamonds.mp3</t>
        </is>
      </c>
    </row>
    <row r="54">
      <c r="A54" s="1" t="n">
        <v>53</v>
      </c>
      <c r="B54" s="1" t="n">
        <v>18</v>
      </c>
      <c r="C54" s="1" t="inlineStr">
        <is>
          <t>Good Girl Gone BadВикипедия</t>
        </is>
      </c>
      <c r="D54" s="1" t="n">
        <v>53</v>
      </c>
      <c r="E54" s="1" t="inlineStr">
        <is>
          <t>Do Ya Thang</t>
        </is>
      </c>
      <c r="F54" s="11" t="inlineStr">
        <is>
          <t>7 minute 3 second</t>
        </is>
      </c>
      <c r="G54" s="1" t="inlineStr">
        <is>
          <t>https://my_site/download/Rihanna_Do_Ya_Thang.mp3</t>
        </is>
      </c>
    </row>
    <row r="55">
      <c r="A55" s="1" t="n">
        <v>54</v>
      </c>
      <c r="B55" s="1" t="n">
        <v>18</v>
      </c>
      <c r="C55" s="1" t="inlineStr">
        <is>
          <t>Good Girl Gone BadВикипедия</t>
        </is>
      </c>
      <c r="D55" s="1" t="n">
        <v>54</v>
      </c>
      <c r="E55" s="1" t="inlineStr">
        <is>
          <t>Down boy</t>
        </is>
      </c>
      <c r="F55" s="11" t="inlineStr">
        <is>
          <t>2 minute 12 second</t>
        </is>
      </c>
      <c r="G55" s="1" t="inlineStr">
        <is>
          <t>https://my_site/download/Rihanna_Down_boy.mp3</t>
        </is>
      </c>
    </row>
    <row r="56">
      <c r="A56" s="1" t="n">
        <v>55</v>
      </c>
      <c r="B56" s="1" t="n">
        <v>19</v>
      </c>
      <c r="C56" s="1" t="inlineStr">
        <is>
          <t xml:space="preserve">	Mi Reflejo</t>
        </is>
      </c>
      <c r="D56" s="1" t="n">
        <v>55</v>
      </c>
      <c r="E56" s="1" t="inlineStr">
        <is>
          <t>Ain’t no other man</t>
        </is>
      </c>
      <c r="F56" s="11" t="inlineStr">
        <is>
          <t>8 minute 36 second</t>
        </is>
      </c>
      <c r="G56" s="1" t="inlineStr">
        <is>
          <t>https://my_site/download/Christina_Aguilera_Aint_no_other_man.mp3</t>
        </is>
      </c>
    </row>
    <row r="57">
      <c r="A57" s="1" t="n">
        <v>56</v>
      </c>
      <c r="B57" s="1" t="n">
        <v>19</v>
      </c>
      <c r="C57" s="1" t="inlineStr">
        <is>
          <t xml:space="preserve">	Mi Reflejo</t>
        </is>
      </c>
      <c r="D57" s="1" t="n">
        <v>56</v>
      </c>
      <c r="E57" s="1" t="inlineStr">
        <is>
          <t>All I need</t>
        </is>
      </c>
      <c r="F57" s="11" t="inlineStr">
        <is>
          <t>7 minute 29 second</t>
        </is>
      </c>
      <c r="G57" s="1" t="inlineStr">
        <is>
          <t>https://my_site/download/Christina_Aguilera_All_I_need.mp3</t>
        </is>
      </c>
    </row>
    <row r="58">
      <c r="A58" s="1" t="n">
        <v>57</v>
      </c>
      <c r="B58" s="1" t="n">
        <v>19</v>
      </c>
      <c r="C58" s="1" t="inlineStr">
        <is>
          <t xml:space="preserve">	Mi Reflejo</t>
        </is>
      </c>
      <c r="D58" s="1" t="n">
        <v>57</v>
      </c>
      <c r="E58" s="1" t="inlineStr">
        <is>
          <t>All I wanna do</t>
        </is>
      </c>
      <c r="F58" s="11" t="inlineStr">
        <is>
          <t>5 minute 49 second</t>
        </is>
      </c>
      <c r="G58" s="1" t="inlineStr">
        <is>
          <t>https://my_site/download/Christina_Aguilera_All_I_wanna_do.mp3</t>
        </is>
      </c>
    </row>
    <row r="59">
      <c r="A59" s="1" t="n">
        <v>58</v>
      </c>
      <c r="B59" s="1" t="n">
        <v>20</v>
      </c>
      <c r="C59" s="1" t="inlineStr">
        <is>
          <t>My Kind of Christmas</t>
        </is>
      </c>
      <c r="D59" s="1" t="n">
        <v>58</v>
      </c>
      <c r="E59" s="1" t="inlineStr">
        <is>
          <t>Angels we have heard on high</t>
        </is>
      </c>
      <c r="F59" s="11" t="inlineStr">
        <is>
          <t>1 minute 39 second</t>
        </is>
      </c>
      <c r="G59" s="1" t="inlineStr">
        <is>
          <t>https://my_site/download/Christina_Aguilera_Angels_we_have_heard_on_high.mp3</t>
        </is>
      </c>
    </row>
    <row r="60">
      <c r="A60" s="1" t="n">
        <v>59</v>
      </c>
      <c r="B60" s="1" t="n">
        <v>20</v>
      </c>
      <c r="C60" s="1" t="inlineStr">
        <is>
          <t>My Kind of Christmas</t>
        </is>
      </c>
      <c r="D60" s="1" t="n">
        <v>59</v>
      </c>
      <c r="E60" s="1" t="inlineStr">
        <is>
          <t>Army Of Me</t>
        </is>
      </c>
      <c r="F60" s="11" t="inlineStr">
        <is>
          <t>1 minute 22 second</t>
        </is>
      </c>
      <c r="G60" s="1" t="inlineStr">
        <is>
          <t>https://my_site/download/Christina_Aguilera_Army_Of_Me.mp3</t>
        </is>
      </c>
    </row>
    <row r="61">
      <c r="A61" s="1" t="n">
        <v>60</v>
      </c>
      <c r="B61" s="1" t="n">
        <v>20</v>
      </c>
      <c r="C61" s="1" t="inlineStr">
        <is>
          <t>My Kind of Christmas</t>
        </is>
      </c>
      <c r="D61" s="1" t="n">
        <v>60</v>
      </c>
      <c r="E61" s="1" t="inlineStr">
        <is>
          <t>Around The World</t>
        </is>
      </c>
      <c r="F61" s="11" t="inlineStr">
        <is>
          <t>3 minute 52 second</t>
        </is>
      </c>
      <c r="G61" s="1" t="inlineStr">
        <is>
          <t>https://my_site/download/Christina_Aguilera_Around_The_World.mp3</t>
        </is>
      </c>
    </row>
    <row r="62">
      <c r="A62" s="1" t="n">
        <v>61</v>
      </c>
      <c r="B62" s="1" t="n">
        <v>21</v>
      </c>
      <c r="C62" s="1" t="inlineStr">
        <is>
          <t xml:space="preserve">	Stripped</t>
        </is>
      </c>
      <c r="D62" s="1" t="n">
        <v>61</v>
      </c>
      <c r="E62" s="1" t="inlineStr">
        <is>
          <t>At last</t>
        </is>
      </c>
      <c r="F62" s="11" t="inlineStr">
        <is>
          <t>2 minute 7 second</t>
        </is>
      </c>
      <c r="G62" s="1" t="inlineStr">
        <is>
          <t>https://my_site/download/Christina_Aguilera_At_last.mp3</t>
        </is>
      </c>
    </row>
    <row r="63">
      <c r="A63" s="1" t="n">
        <v>62</v>
      </c>
      <c r="B63" s="1" t="n">
        <v>21</v>
      </c>
      <c r="C63" s="1" t="inlineStr">
        <is>
          <t xml:space="preserve">	Stripped</t>
        </is>
      </c>
      <c r="D63" s="1" t="n">
        <v>62</v>
      </c>
      <c r="E63" s="1" t="inlineStr">
        <is>
          <t>Beautiful</t>
        </is>
      </c>
      <c r="F63" s="11" t="inlineStr">
        <is>
          <t>9 minute 47 second</t>
        </is>
      </c>
      <c r="G63" s="1" t="inlineStr">
        <is>
          <t>https://my_site/download/Christina_Aguilera_Beautiful.mp3</t>
        </is>
      </c>
    </row>
    <row r="64">
      <c r="A64" s="1" t="n">
        <v>63</v>
      </c>
      <c r="B64" s="1" t="n">
        <v>21</v>
      </c>
      <c r="C64" s="1" t="inlineStr">
        <is>
          <t xml:space="preserve">	Stripped</t>
        </is>
      </c>
      <c r="D64" s="1" t="n">
        <v>63</v>
      </c>
      <c r="E64" s="1" t="inlineStr">
        <is>
          <t>Believe me</t>
        </is>
      </c>
      <c r="F64" s="11" t="inlineStr">
        <is>
          <t>7 minute 14 second</t>
        </is>
      </c>
      <c r="G64" s="1" t="inlineStr">
        <is>
          <t>https://my_site/download/Christina_Aguilera_Believe_me.mp3</t>
        </is>
      </c>
    </row>
    <row r="65">
      <c r="A65" s="1" t="n">
        <v>64</v>
      </c>
      <c r="B65" s="1" t="n">
        <v>22</v>
      </c>
      <c r="C65" s="1" t="inlineStr">
        <is>
          <t>Людвиг ван Бетховен 1</t>
        </is>
      </c>
      <c r="D65" s="1" t="n">
        <v>64</v>
      </c>
      <c r="E65" s="1" t="inlineStr">
        <is>
          <t>Людвиг ван Бетховен 1 1</t>
        </is>
      </c>
      <c r="F65" s="11" t="inlineStr">
        <is>
          <t>6 minute 53 second</t>
        </is>
      </c>
      <c r="G65" s="1" t="inlineStr">
        <is>
          <t>https://my_site/download/Ljudvig_van_Bethoven_Ljudvig_van_Bethoven_1_1.mp3</t>
        </is>
      </c>
    </row>
    <row r="66">
      <c r="A66" s="1" t="n">
        <v>65</v>
      </c>
      <c r="B66" s="1" t="n">
        <v>22</v>
      </c>
      <c r="C66" s="1" t="inlineStr">
        <is>
          <t>Людвиг ван Бетховен 1</t>
        </is>
      </c>
      <c r="D66" s="1" t="n">
        <v>65</v>
      </c>
      <c r="E66" s="1" t="inlineStr">
        <is>
          <t>Людвиг ван Бетховен 1 2</t>
        </is>
      </c>
      <c r="F66" s="11" t="inlineStr">
        <is>
          <t>2 minute 27 second</t>
        </is>
      </c>
      <c r="G66" s="1" t="inlineStr">
        <is>
          <t>https://my_site/download/Ljudvig_van_Bethoven_Ljudvig_van_Bethoven_1_2.mp3</t>
        </is>
      </c>
    </row>
    <row r="67">
      <c r="A67" s="1" t="n">
        <v>66</v>
      </c>
      <c r="B67" s="1" t="n">
        <v>22</v>
      </c>
      <c r="C67" s="1" t="inlineStr">
        <is>
          <t>Людвиг ван Бетховен 1</t>
        </is>
      </c>
      <c r="D67" s="1" t="n">
        <v>66</v>
      </c>
      <c r="E67" s="1" t="inlineStr">
        <is>
          <t>Людвиг ван Бетховен 1 3</t>
        </is>
      </c>
      <c r="F67" s="11" t="inlineStr">
        <is>
          <t>6 minute 49 second</t>
        </is>
      </c>
      <c r="G67" s="1" t="inlineStr">
        <is>
          <t>https://my_site/download/Ljudvig_van_Bethoven_Ljudvig_van_Bethoven_1_3.mp3</t>
        </is>
      </c>
    </row>
    <row r="68">
      <c r="A68" s="1" t="n">
        <v>67</v>
      </c>
      <c r="B68" s="1" t="n">
        <v>23</v>
      </c>
      <c r="C68" s="1" t="inlineStr">
        <is>
          <t>Людвиг ван Бетховен 2</t>
        </is>
      </c>
      <c r="D68" s="1" t="n">
        <v>67</v>
      </c>
      <c r="E68" s="1" t="inlineStr">
        <is>
          <t>Людвиг ван Бетховен 2 4</t>
        </is>
      </c>
      <c r="F68" s="11" t="inlineStr">
        <is>
          <t>7 minute 18 second</t>
        </is>
      </c>
      <c r="G68" s="1" t="inlineStr">
        <is>
          <t>https://my_site/download/Ljudvig_van_Bethoven_Ljudvig_van_Bethoven_2_4.mp3</t>
        </is>
      </c>
    </row>
    <row r="69">
      <c r="A69" s="1" t="n">
        <v>68</v>
      </c>
      <c r="B69" s="1" t="n">
        <v>23</v>
      </c>
      <c r="C69" s="1" t="inlineStr">
        <is>
          <t>Людвиг ван Бетховен 2</t>
        </is>
      </c>
      <c r="D69" s="1" t="n">
        <v>68</v>
      </c>
      <c r="E69" s="1" t="inlineStr">
        <is>
          <t>Людвиг ван Бетховен 2 5</t>
        </is>
      </c>
      <c r="F69" s="11" t="inlineStr">
        <is>
          <t>8 minute 27 second</t>
        </is>
      </c>
      <c r="G69" s="1" t="inlineStr">
        <is>
          <t>https://my_site/download/Ljudvig_van_Bethoven_Ljudvig_van_Bethoven_2_5.mp3</t>
        </is>
      </c>
    </row>
    <row r="70">
      <c r="A70" s="1" t="n">
        <v>69</v>
      </c>
      <c r="B70" s="1" t="n">
        <v>23</v>
      </c>
      <c r="C70" s="1" t="inlineStr">
        <is>
          <t>Людвиг ван Бетховен 2</t>
        </is>
      </c>
      <c r="D70" s="1" t="n">
        <v>69</v>
      </c>
      <c r="E70" s="1" t="inlineStr">
        <is>
          <t>Людвиг ван Бетховен 2 6</t>
        </is>
      </c>
      <c r="F70" s="11" t="inlineStr">
        <is>
          <t>1 minute 29 second</t>
        </is>
      </c>
      <c r="G70" s="1" t="inlineStr">
        <is>
          <t>https://my_site/download/Ljudvig_van_Bethoven_Ljudvig_van_Bethoven_2_6.mp3</t>
        </is>
      </c>
    </row>
    <row r="71">
      <c r="A71" s="1" t="n">
        <v>70</v>
      </c>
      <c r="B71" s="1" t="n">
        <v>24</v>
      </c>
      <c r="C71" s="1" t="inlineStr">
        <is>
          <t>Людвиг ван Бетховен 3</t>
        </is>
      </c>
      <c r="D71" s="1" t="n">
        <v>70</v>
      </c>
      <c r="E71" s="1" t="inlineStr">
        <is>
          <t>Людвиг ван Бетховен 3 7</t>
        </is>
      </c>
      <c r="F71" s="11" t="inlineStr">
        <is>
          <t>1 minute 17 second</t>
        </is>
      </c>
      <c r="G71" s="1" t="inlineStr">
        <is>
          <t>https://my_site/download/Ljudvig_van_Bethoven_Ljudvig_van_Bethoven_3_7.mp3</t>
        </is>
      </c>
    </row>
    <row r="72">
      <c r="A72" s="1" t="n">
        <v>71</v>
      </c>
      <c r="B72" s="1" t="n">
        <v>24</v>
      </c>
      <c r="C72" s="1" t="inlineStr">
        <is>
          <t>Людвиг ван Бетховен 3</t>
        </is>
      </c>
      <c r="D72" s="1" t="n">
        <v>71</v>
      </c>
      <c r="E72" s="1" t="inlineStr">
        <is>
          <t>Людвиг ван Бетховен 3 8</t>
        </is>
      </c>
      <c r="F72" s="11" t="inlineStr">
        <is>
          <t>5 minute 43 second</t>
        </is>
      </c>
      <c r="G72" s="1" t="inlineStr">
        <is>
          <t>https://my_site/download/Ljudvig_van_Bethoven_Ljudvig_van_Bethoven_3_8.mp3</t>
        </is>
      </c>
    </row>
    <row r="73">
      <c r="A73" s="1" t="n">
        <v>72</v>
      </c>
      <c r="B73" s="1" t="n">
        <v>24</v>
      </c>
      <c r="C73" s="1" t="inlineStr">
        <is>
          <t>Людвиг ван Бетховен 3</t>
        </is>
      </c>
      <c r="D73" s="1" t="n">
        <v>72</v>
      </c>
      <c r="E73" s="1" t="inlineStr">
        <is>
          <t>Людвиг ван Бетховен 3 9</t>
        </is>
      </c>
      <c r="F73" s="11" t="inlineStr">
        <is>
          <t>8 minute 48 second</t>
        </is>
      </c>
      <c r="G73" s="1" t="inlineStr">
        <is>
          <t>https://my_site/download/Ljudvig_van_Bethoven_Ljudvig_van_Bethoven_3_9.mp3</t>
        </is>
      </c>
    </row>
    <row r="74">
      <c r="A74" s="1" t="n">
        <v>73</v>
      </c>
      <c r="B74" s="1" t="n">
        <v>25</v>
      </c>
      <c r="C74" s="1" t="inlineStr">
        <is>
          <t>Иоганн Себастьян Бах 1</t>
        </is>
      </c>
      <c r="D74" s="1" t="n">
        <v>73</v>
      </c>
      <c r="E74" s="1" t="inlineStr">
        <is>
          <t>Иоганн Себастьян Бах 1 10</t>
        </is>
      </c>
      <c r="F74" s="11" t="inlineStr">
        <is>
          <t>2 minute 40 second</t>
        </is>
      </c>
      <c r="G74" s="1" t="inlineStr">
        <is>
          <t>https://my_site/download/Iogann_Sebastjan_Bah_Iogann_Sebastjan_Bah_1_10.mp3</t>
        </is>
      </c>
    </row>
    <row r="75">
      <c r="A75" s="1" t="n">
        <v>74</v>
      </c>
      <c r="B75" s="1" t="n">
        <v>25</v>
      </c>
      <c r="C75" s="1" t="inlineStr">
        <is>
          <t>Иоганн Себастьян Бах 1</t>
        </is>
      </c>
      <c r="D75" s="1" t="n">
        <v>74</v>
      </c>
      <c r="E75" s="1" t="inlineStr">
        <is>
          <t>Иоганн Себастьян Бах 1 11</t>
        </is>
      </c>
      <c r="F75" s="11" t="inlineStr">
        <is>
          <t>7 minute 32 second</t>
        </is>
      </c>
      <c r="G75" s="1" t="inlineStr">
        <is>
          <t>https://my_site/download/Iogann_Sebastjan_Bah_Iogann_Sebastjan_Bah_1_11.mp3</t>
        </is>
      </c>
    </row>
    <row r="76">
      <c r="A76" s="1" t="n">
        <v>75</v>
      </c>
      <c r="B76" s="1" t="n">
        <v>25</v>
      </c>
      <c r="C76" s="1" t="inlineStr">
        <is>
          <t>Иоганн Себастьян Бах 1</t>
        </is>
      </c>
      <c r="D76" s="1" t="n">
        <v>75</v>
      </c>
      <c r="E76" s="1" t="inlineStr">
        <is>
          <t>Иоганн Себастьян Бах 1 12</t>
        </is>
      </c>
      <c r="F76" s="11" t="inlineStr">
        <is>
          <t>6 minute 19 second</t>
        </is>
      </c>
      <c r="G76" s="1" t="inlineStr">
        <is>
          <t>https://my_site/download/Iogann_Sebastjan_Bah_Iogann_Sebastjan_Bah_1_12.mp3</t>
        </is>
      </c>
    </row>
    <row r="77">
      <c r="A77" s="1" t="n">
        <v>76</v>
      </c>
      <c r="B77" s="1" t="n">
        <v>26</v>
      </c>
      <c r="C77" s="1" t="inlineStr">
        <is>
          <t>Иоганн Себастьян Бах 2</t>
        </is>
      </c>
      <c r="D77" s="1" t="n">
        <v>76</v>
      </c>
      <c r="E77" s="1" t="inlineStr">
        <is>
          <t>Иоганн Себастьян Бах 2 13</t>
        </is>
      </c>
      <c r="F77" s="11" t="inlineStr">
        <is>
          <t>6 minute 46 second</t>
        </is>
      </c>
      <c r="G77" s="1" t="inlineStr">
        <is>
          <t>https://my_site/download/Iogann_Sebastjan_Bah_Iogann_Sebastjan_Bah_2_13.mp3</t>
        </is>
      </c>
    </row>
    <row r="78">
      <c r="A78" s="1" t="n">
        <v>77</v>
      </c>
      <c r="B78" s="1" t="n">
        <v>26</v>
      </c>
      <c r="C78" s="1" t="inlineStr">
        <is>
          <t>Иоганн Себастьян Бах 2</t>
        </is>
      </c>
      <c r="D78" s="1" t="n">
        <v>77</v>
      </c>
      <c r="E78" s="1" t="inlineStr">
        <is>
          <t>Иоганн Себастьян Бах 2 14</t>
        </is>
      </c>
      <c r="F78" s="11" t="inlineStr">
        <is>
          <t>4 minute 45 second</t>
        </is>
      </c>
      <c r="G78" s="1" t="inlineStr">
        <is>
          <t>https://my_site/download/Iogann_Sebastjan_Bah_Iogann_Sebastjan_Bah_2_14.mp3</t>
        </is>
      </c>
    </row>
    <row r="79">
      <c r="A79" s="1" t="n">
        <v>78</v>
      </c>
      <c r="B79" s="1" t="n">
        <v>26</v>
      </c>
      <c r="C79" s="1" t="inlineStr">
        <is>
          <t>Иоганн Себастьян Бах 2</t>
        </is>
      </c>
      <c r="D79" s="1" t="n">
        <v>78</v>
      </c>
      <c r="E79" s="1" t="inlineStr">
        <is>
          <t>Иоганн Себастьян Бах 2 15</t>
        </is>
      </c>
      <c r="F79" s="11" t="inlineStr">
        <is>
          <t>3 minute 59 second</t>
        </is>
      </c>
      <c r="G79" s="1" t="inlineStr">
        <is>
          <t>https://my_site/download/Iogann_Sebastjan_Bah_Iogann_Sebastjan_Bah_2_15.mp3</t>
        </is>
      </c>
    </row>
    <row r="80">
      <c r="A80" s="1" t="n">
        <v>79</v>
      </c>
      <c r="B80" s="1" t="n">
        <v>27</v>
      </c>
      <c r="C80" s="1" t="inlineStr">
        <is>
          <t>Иоганн Себастьян Бах 3</t>
        </is>
      </c>
      <c r="D80" s="1" t="n">
        <v>79</v>
      </c>
      <c r="E80" s="1" t="inlineStr">
        <is>
          <t>Иоганн Себастьян Бах 3 16</t>
        </is>
      </c>
      <c r="F80" s="11" t="inlineStr">
        <is>
          <t>8 minute 36 second</t>
        </is>
      </c>
      <c r="G80" s="1" t="inlineStr">
        <is>
          <t>https://my_site/download/Iogann_Sebastjan_Bah_Iogann_Sebastjan_Bah_3_16.mp3</t>
        </is>
      </c>
    </row>
    <row r="81">
      <c r="A81" s="1" t="n">
        <v>80</v>
      </c>
      <c r="B81" s="1" t="n">
        <v>27</v>
      </c>
      <c r="C81" s="1" t="inlineStr">
        <is>
          <t>Иоганн Себастьян Бах 3</t>
        </is>
      </c>
      <c r="D81" s="1" t="n">
        <v>80</v>
      </c>
      <c r="E81" s="1" t="inlineStr">
        <is>
          <t>Иоганн Себастьян Бах 3 17</t>
        </is>
      </c>
      <c r="F81" s="11" t="inlineStr">
        <is>
          <t>6 minute 22 second</t>
        </is>
      </c>
      <c r="G81" s="1" t="inlineStr">
        <is>
          <t>https://my_site/download/Iogann_Sebastjan_Bah_Iogann_Sebastjan_Bah_3_17.mp3</t>
        </is>
      </c>
    </row>
    <row r="82">
      <c r="A82" s="1" t="n">
        <v>81</v>
      </c>
      <c r="B82" s="1" t="n">
        <v>27</v>
      </c>
      <c r="C82" s="1" t="inlineStr">
        <is>
          <t>Иоганн Себастьян Бах 3</t>
        </is>
      </c>
      <c r="D82" s="1" t="n">
        <v>81</v>
      </c>
      <c r="E82" s="1" t="inlineStr">
        <is>
          <t>Иоганн Себастьян Бах 3 18</t>
        </is>
      </c>
      <c r="F82" s="11" t="inlineStr">
        <is>
          <t>3 minute 31 second</t>
        </is>
      </c>
      <c r="G82" s="1" t="inlineStr">
        <is>
          <t>https://my_site/download/Iogann_Sebastjan_Bah_Iogann_Sebastjan_Bah_3_18.mp3</t>
        </is>
      </c>
    </row>
    <row r="83">
      <c r="A83" s="1" t="n">
        <v>82</v>
      </c>
      <c r="B83" s="1" t="n">
        <v>28</v>
      </c>
      <c r="C83" s="1" t="inlineStr">
        <is>
          <t>Вольфганг Амадей Моцарт 1</t>
        </is>
      </c>
      <c r="D83" s="1" t="n">
        <v>82</v>
      </c>
      <c r="E83" s="1" t="inlineStr">
        <is>
          <t>Вольфганг Амадей Моцарт 1 19</t>
        </is>
      </c>
      <c r="F83" s="11" t="inlineStr">
        <is>
          <t>6 minute 56 second</t>
        </is>
      </c>
      <c r="G83" s="1" t="inlineStr">
        <is>
          <t>https://my_site/download/Volfgang_Amadej_Motsart_Volfgang_Amadej_Motsart_1_19.mp3</t>
        </is>
      </c>
    </row>
    <row r="84">
      <c r="A84" s="1" t="n">
        <v>83</v>
      </c>
      <c r="B84" s="1" t="n">
        <v>28</v>
      </c>
      <c r="C84" s="1" t="inlineStr">
        <is>
          <t>Вольфганг Амадей Моцарт 1</t>
        </is>
      </c>
      <c r="D84" s="1" t="n">
        <v>83</v>
      </c>
      <c r="E84" s="1" t="inlineStr">
        <is>
          <t>Вольфганг Амадей Моцарт 1 20</t>
        </is>
      </c>
      <c r="F84" s="11" t="inlineStr">
        <is>
          <t>4 minute 17 second</t>
        </is>
      </c>
      <c r="G84" s="1" t="inlineStr">
        <is>
          <t>https://my_site/download/Volfgang_Amadej_Motsart_Volfgang_Amadej_Motsart_1_20.mp3</t>
        </is>
      </c>
    </row>
    <row r="85">
      <c r="A85" s="1" t="n">
        <v>84</v>
      </c>
      <c r="B85" s="1" t="n">
        <v>28</v>
      </c>
      <c r="C85" s="1" t="inlineStr">
        <is>
          <t>Вольфганг Амадей Моцарт 1</t>
        </is>
      </c>
      <c r="D85" s="1" t="n">
        <v>84</v>
      </c>
      <c r="E85" s="1" t="inlineStr">
        <is>
          <t>Вольфганг Амадей Моцарт 1 21</t>
        </is>
      </c>
      <c r="F85" s="11" t="inlineStr">
        <is>
          <t>3 minute 28 second</t>
        </is>
      </c>
      <c r="G85" s="1" t="inlineStr">
        <is>
          <t>https://my_site/download/Volfgang_Amadej_Motsart_Volfgang_Amadej_Motsart_1_21.mp3</t>
        </is>
      </c>
    </row>
    <row r="86">
      <c r="A86" s="1" t="n">
        <v>85</v>
      </c>
      <c r="B86" s="1" t="n">
        <v>29</v>
      </c>
      <c r="C86" s="1" t="inlineStr">
        <is>
          <t>Вольфганг Амадей Моцарт 2</t>
        </is>
      </c>
      <c r="D86" s="1" t="n">
        <v>85</v>
      </c>
      <c r="E86" s="1" t="inlineStr">
        <is>
          <t>Вольфганг Амадей Моцарт 2 22</t>
        </is>
      </c>
      <c r="F86" s="11" t="inlineStr">
        <is>
          <t>4 minute 39 second</t>
        </is>
      </c>
      <c r="G86" s="1" t="inlineStr">
        <is>
          <t>https://my_site/download/Volfgang_Amadej_Motsart_Volfgang_Amadej_Motsart_2_22.mp3</t>
        </is>
      </c>
    </row>
    <row r="87">
      <c r="A87" s="1" t="n">
        <v>86</v>
      </c>
      <c r="B87" s="1" t="n">
        <v>29</v>
      </c>
      <c r="C87" s="1" t="inlineStr">
        <is>
          <t>Вольфганг Амадей Моцарт 2</t>
        </is>
      </c>
      <c r="D87" s="1" t="n">
        <v>86</v>
      </c>
      <c r="E87" s="1" t="inlineStr">
        <is>
          <t>Вольфганг Амадей Моцарт 2 23</t>
        </is>
      </c>
      <c r="F87" s="11" t="inlineStr">
        <is>
          <t>2 minute 21 second</t>
        </is>
      </c>
      <c r="G87" s="1" t="inlineStr">
        <is>
          <t>https://my_site/download/Volfgang_Amadej_Motsart_Volfgang_Amadej_Motsart_2_23.mp3</t>
        </is>
      </c>
    </row>
    <row r="88">
      <c r="A88" s="1" t="n">
        <v>87</v>
      </c>
      <c r="B88" s="1" t="n">
        <v>29</v>
      </c>
      <c r="C88" s="1" t="inlineStr">
        <is>
          <t>Вольфганг Амадей Моцарт 2</t>
        </is>
      </c>
      <c r="D88" s="1" t="n">
        <v>87</v>
      </c>
      <c r="E88" s="1" t="inlineStr">
        <is>
          <t>Вольфганг Амадей Моцарт 2 24</t>
        </is>
      </c>
      <c r="F88" s="11" t="inlineStr">
        <is>
          <t>5 minute 30 second</t>
        </is>
      </c>
      <c r="G88" s="1" t="inlineStr">
        <is>
          <t>https://my_site/download/Volfgang_Amadej_Motsart_Volfgang_Amadej_Motsart_2_24.mp3</t>
        </is>
      </c>
    </row>
    <row r="89">
      <c r="A89" s="1" t="n">
        <v>88</v>
      </c>
      <c r="B89" s="1" t="n">
        <v>30</v>
      </c>
      <c r="C89" s="1" t="inlineStr">
        <is>
          <t>Вольфганг Амадей Моцарт 3</t>
        </is>
      </c>
      <c r="D89" s="1" t="n">
        <v>88</v>
      </c>
      <c r="E89" s="1" t="inlineStr">
        <is>
          <t>Вольфганг Амадей Моцарт 3 25</t>
        </is>
      </c>
      <c r="F89" s="11" t="inlineStr">
        <is>
          <t>3 minute 59 second</t>
        </is>
      </c>
      <c r="G89" s="1" t="inlineStr">
        <is>
          <t>https://my_site/download/Volfgang_Amadej_Motsart_Volfgang_Amadej_Motsart_3_25.mp3</t>
        </is>
      </c>
    </row>
    <row r="90">
      <c r="A90" s="1" t="n">
        <v>89</v>
      </c>
      <c r="B90" s="1" t="n">
        <v>30</v>
      </c>
      <c r="C90" s="1" t="inlineStr">
        <is>
          <t>Вольфганг Амадей Моцарт 3</t>
        </is>
      </c>
      <c r="D90" s="1" t="n">
        <v>89</v>
      </c>
      <c r="E90" s="1" t="inlineStr">
        <is>
          <t>Вольфганг Амадей Моцарт 3 26</t>
        </is>
      </c>
      <c r="F90" s="11" t="inlineStr">
        <is>
          <t>6 minute 35 second</t>
        </is>
      </c>
      <c r="G90" s="1" t="inlineStr">
        <is>
          <t>https://my_site/download/Volfgang_Amadej_Motsart_Volfgang_Amadej_Motsart_3_26.mp3</t>
        </is>
      </c>
    </row>
    <row r="91">
      <c r="A91" s="1" t="n">
        <v>90</v>
      </c>
      <c r="B91" s="1" t="n">
        <v>30</v>
      </c>
      <c r="C91" s="1" t="inlineStr">
        <is>
          <t>Вольфганг Амадей Моцарт 3</t>
        </is>
      </c>
      <c r="D91" s="1" t="n">
        <v>90</v>
      </c>
      <c r="E91" s="1" t="inlineStr">
        <is>
          <t>Вольфганг Амадей Моцарт 3 27</t>
        </is>
      </c>
      <c r="F91" s="11" t="inlineStr">
        <is>
          <t>3 minute 33 second</t>
        </is>
      </c>
      <c r="G91" s="1" t="inlineStr">
        <is>
          <t>https://my_site/download/Volfgang_Amadej_Motsart_Volfgang_Amadej_Motsart_3_27.mp3</t>
        </is>
      </c>
    </row>
    <row r="92">
      <c r="A92" s="1" t="n">
        <v>91</v>
      </c>
      <c r="B92" s="1" t="n">
        <v>31</v>
      </c>
      <c r="C92" s="1" t="inlineStr">
        <is>
          <t>Рихард Вагнер 1</t>
        </is>
      </c>
      <c r="D92" s="1" t="n">
        <v>91</v>
      </c>
      <c r="E92" s="1" t="inlineStr">
        <is>
          <t>Рихард Вагнер 1 28</t>
        </is>
      </c>
      <c r="F92" s="11" t="inlineStr">
        <is>
          <t>3 minute 44 second</t>
        </is>
      </c>
      <c r="G92" s="1" t="inlineStr">
        <is>
          <t>https://my_site/download/Rihard_Vagner_Rihard_Vagner_1_28.mp3</t>
        </is>
      </c>
    </row>
    <row r="93">
      <c r="A93" s="1" t="n">
        <v>92</v>
      </c>
      <c r="B93" s="1" t="n">
        <v>31</v>
      </c>
      <c r="C93" s="1" t="inlineStr">
        <is>
          <t>Рихард Вагнер 1</t>
        </is>
      </c>
      <c r="D93" s="1" t="n">
        <v>92</v>
      </c>
      <c r="E93" s="1" t="inlineStr">
        <is>
          <t>Рихард Вагнер 1 29</t>
        </is>
      </c>
      <c r="F93" s="11" t="inlineStr">
        <is>
          <t>5 minute 52 second</t>
        </is>
      </c>
      <c r="G93" s="1" t="inlineStr">
        <is>
          <t>https://my_site/download/Rihard_Vagner_Rihard_Vagner_1_29.mp3</t>
        </is>
      </c>
    </row>
    <row r="94">
      <c r="A94" s="1" t="n">
        <v>93</v>
      </c>
      <c r="B94" s="1" t="n">
        <v>31</v>
      </c>
      <c r="C94" s="1" t="inlineStr">
        <is>
          <t>Рихард Вагнер 1</t>
        </is>
      </c>
      <c r="D94" s="1" t="n">
        <v>93</v>
      </c>
      <c r="E94" s="1" t="inlineStr">
        <is>
          <t>Рихард Вагнер 1 30</t>
        </is>
      </c>
      <c r="F94" s="11" t="inlineStr">
        <is>
          <t>6 minute 36 second</t>
        </is>
      </c>
      <c r="G94" s="1" t="inlineStr">
        <is>
          <t>https://my_site/download/Rihard_Vagner_Rihard_Vagner_1_30.mp3</t>
        </is>
      </c>
    </row>
    <row r="95">
      <c r="A95" s="1" t="n">
        <v>94</v>
      </c>
      <c r="B95" s="1" t="n">
        <v>32</v>
      </c>
      <c r="C95" s="1" t="inlineStr">
        <is>
          <t>Рихард Вагнер 2</t>
        </is>
      </c>
      <c r="D95" s="1" t="n">
        <v>94</v>
      </c>
      <c r="E95" s="1" t="inlineStr">
        <is>
          <t>Рихард Вагнер 2 31</t>
        </is>
      </c>
      <c r="F95" s="11" t="inlineStr">
        <is>
          <t>2 minute 34 second</t>
        </is>
      </c>
      <c r="G95" s="1" t="inlineStr">
        <is>
          <t>https://my_site/download/Rihard_Vagner_Rihard_Vagner_2_31.mp3</t>
        </is>
      </c>
    </row>
    <row r="96">
      <c r="A96" s="1" t="n">
        <v>95</v>
      </c>
      <c r="B96" s="1" t="n">
        <v>32</v>
      </c>
      <c r="C96" s="1" t="inlineStr">
        <is>
          <t>Рихард Вагнер 2</t>
        </is>
      </c>
      <c r="D96" s="1" t="n">
        <v>95</v>
      </c>
      <c r="E96" s="1" t="inlineStr">
        <is>
          <t>Рихард Вагнер 2 32</t>
        </is>
      </c>
      <c r="F96" s="11" t="inlineStr">
        <is>
          <t>1 minute 37 second</t>
        </is>
      </c>
      <c r="G96" s="1" t="inlineStr">
        <is>
          <t>https://my_site/download/Rihard_Vagner_Rihard_Vagner_2_32.mp3</t>
        </is>
      </c>
    </row>
    <row r="97">
      <c r="A97" s="1" t="n">
        <v>96</v>
      </c>
      <c r="B97" s="1" t="n">
        <v>32</v>
      </c>
      <c r="C97" s="1" t="inlineStr">
        <is>
          <t>Рихард Вагнер 2</t>
        </is>
      </c>
      <c r="D97" s="1" t="n">
        <v>96</v>
      </c>
      <c r="E97" s="1" t="inlineStr">
        <is>
          <t>Рихард Вагнер 2 33</t>
        </is>
      </c>
      <c r="F97" s="11" t="inlineStr">
        <is>
          <t>4 minute 1 second</t>
        </is>
      </c>
      <c r="G97" s="1" t="inlineStr">
        <is>
          <t>https://my_site/download/Rihard_Vagner_Rihard_Vagner_2_33.mp3</t>
        </is>
      </c>
    </row>
    <row r="98">
      <c r="A98" s="1" t="n">
        <v>97</v>
      </c>
      <c r="B98" s="1" t="n">
        <v>33</v>
      </c>
      <c r="C98" s="1" t="inlineStr">
        <is>
          <t>Рихард Вагнер 3</t>
        </is>
      </c>
      <c r="D98" s="1" t="n">
        <v>97</v>
      </c>
      <c r="E98" s="1" t="inlineStr">
        <is>
          <t>Рихард Вагнер 3 34</t>
        </is>
      </c>
      <c r="F98" s="11" t="inlineStr">
        <is>
          <t>4 minute 3 second</t>
        </is>
      </c>
      <c r="G98" s="1" t="inlineStr">
        <is>
          <t>https://my_site/download/Rihard_Vagner_Rihard_Vagner_3_34.mp3</t>
        </is>
      </c>
    </row>
    <row r="99">
      <c r="A99" s="1" t="n">
        <v>98</v>
      </c>
      <c r="B99" s="1" t="n">
        <v>33</v>
      </c>
      <c r="C99" s="1" t="inlineStr">
        <is>
          <t>Рихард Вагнер 3</t>
        </is>
      </c>
      <c r="D99" s="1" t="n">
        <v>98</v>
      </c>
      <c r="E99" s="1" t="inlineStr">
        <is>
          <t>Рихард Вагнер 3 35</t>
        </is>
      </c>
      <c r="F99" s="11" t="inlineStr">
        <is>
          <t>4 minute 55 second</t>
        </is>
      </c>
      <c r="G99" s="1" t="inlineStr">
        <is>
          <t>https://my_site/download/Rihard_Vagner_Rihard_Vagner_3_35.mp3</t>
        </is>
      </c>
    </row>
    <row r="100">
      <c r="A100" s="1" t="n">
        <v>99</v>
      </c>
      <c r="B100" s="1" t="n">
        <v>33</v>
      </c>
      <c r="C100" s="1" t="inlineStr">
        <is>
          <t>Рихард Вагнер 3</t>
        </is>
      </c>
      <c r="D100" s="1" t="n">
        <v>99</v>
      </c>
      <c r="E100" s="1" t="inlineStr">
        <is>
          <t>Рихард Вагнер 3 36</t>
        </is>
      </c>
      <c r="F100" s="11" t="inlineStr">
        <is>
          <t>9 minute 56 second</t>
        </is>
      </c>
      <c r="G100" s="1" t="inlineStr">
        <is>
          <t>https://my_site/download/Rihard_Vagner_Rihard_Vagner_3_36.mp3</t>
        </is>
      </c>
    </row>
    <row r="101">
      <c r="A101" s="1" t="n">
        <v>100</v>
      </c>
      <c r="B101" s="1" t="n">
        <v>34</v>
      </c>
      <c r="C101" s="1" t="inlineStr">
        <is>
          <t>Пётр Ильич Чайковский 1</t>
        </is>
      </c>
      <c r="D101" s="1" t="n">
        <v>100</v>
      </c>
      <c r="E101" s="1" t="inlineStr">
        <is>
          <t>Пётр Ильич Чайковский 1 37</t>
        </is>
      </c>
      <c r="F101" s="11" t="inlineStr">
        <is>
          <t>8 minute 5 second</t>
        </is>
      </c>
      <c r="G101" s="1" t="inlineStr">
        <is>
          <t>https://my_site/download/Petr_Ilich_Chajkovskij_Petr_Ilich_Chajkovskij_1_37.mp3</t>
        </is>
      </c>
    </row>
    <row r="102">
      <c r="A102" s="1" t="n">
        <v>101</v>
      </c>
      <c r="B102" s="1" t="n">
        <v>34</v>
      </c>
      <c r="C102" s="1" t="inlineStr">
        <is>
          <t>Пётр Ильич Чайковский 1</t>
        </is>
      </c>
      <c r="D102" s="1" t="n">
        <v>101</v>
      </c>
      <c r="E102" s="1" t="inlineStr">
        <is>
          <t>Пётр Ильич Чайковский 1 38</t>
        </is>
      </c>
      <c r="F102" s="11" t="inlineStr">
        <is>
          <t>7 minute 27 second</t>
        </is>
      </c>
      <c r="G102" s="1" t="inlineStr">
        <is>
          <t>https://my_site/download/Petr_Ilich_Chajkovskij_Petr_Ilich_Chajkovskij_1_38.mp3</t>
        </is>
      </c>
    </row>
    <row r="103">
      <c r="A103" s="1" t="n">
        <v>102</v>
      </c>
      <c r="B103" s="1" t="n">
        <v>34</v>
      </c>
      <c r="C103" s="1" t="inlineStr">
        <is>
          <t>Пётр Ильич Чайковский 1</t>
        </is>
      </c>
      <c r="D103" s="1" t="n">
        <v>102</v>
      </c>
      <c r="E103" s="1" t="inlineStr">
        <is>
          <t>Пётр Ильич Чайковский 1 39</t>
        </is>
      </c>
      <c r="F103" s="11" t="inlineStr">
        <is>
          <t>3 minute 12 second</t>
        </is>
      </c>
      <c r="G103" s="1" t="inlineStr">
        <is>
          <t>https://my_site/download/Petr_Ilich_Chajkovskij_Petr_Ilich_Chajkovskij_1_39.mp3</t>
        </is>
      </c>
    </row>
    <row r="104">
      <c r="A104" s="1" t="n">
        <v>103</v>
      </c>
      <c r="B104" s="1" t="n">
        <v>35</v>
      </c>
      <c r="C104" s="1" t="inlineStr">
        <is>
          <t>Пётр Ильич Чайковский 2</t>
        </is>
      </c>
      <c r="D104" s="1" t="n">
        <v>103</v>
      </c>
      <c r="E104" s="1" t="inlineStr">
        <is>
          <t>Пётр Ильич Чайковский 2 40</t>
        </is>
      </c>
      <c r="F104" s="11" t="inlineStr">
        <is>
          <t>7 minute 46 second</t>
        </is>
      </c>
      <c r="G104" s="1" t="inlineStr">
        <is>
          <t>https://my_site/download/Petr_Ilich_Chajkovskij_Petr_Ilich_Chajkovskij_2_40.mp3</t>
        </is>
      </c>
    </row>
    <row r="105">
      <c r="A105" s="1" t="n">
        <v>104</v>
      </c>
      <c r="B105" s="1" t="n">
        <v>35</v>
      </c>
      <c r="C105" s="1" t="inlineStr">
        <is>
          <t>Пётр Ильич Чайковский 2</t>
        </is>
      </c>
      <c r="D105" s="1" t="n">
        <v>104</v>
      </c>
      <c r="E105" s="1" t="inlineStr">
        <is>
          <t>Пётр Ильич Чайковский 2 41</t>
        </is>
      </c>
      <c r="F105" s="11" t="inlineStr">
        <is>
          <t>4 minute 3 second</t>
        </is>
      </c>
      <c r="G105" s="1" t="inlineStr">
        <is>
          <t>https://my_site/download/Petr_Ilich_Chajkovskij_Petr_Ilich_Chajkovskij_2_41.mp3</t>
        </is>
      </c>
    </row>
    <row r="106">
      <c r="A106" s="1" t="n">
        <v>105</v>
      </c>
      <c r="B106" s="1" t="n">
        <v>35</v>
      </c>
      <c r="C106" s="1" t="inlineStr">
        <is>
          <t>Пётр Ильич Чайковский 2</t>
        </is>
      </c>
      <c r="D106" s="1" t="n">
        <v>105</v>
      </c>
      <c r="E106" s="1" t="inlineStr">
        <is>
          <t>Пётр Ильич Чайковский 2 42</t>
        </is>
      </c>
      <c r="F106" s="11" t="inlineStr">
        <is>
          <t>6 minute 38 second</t>
        </is>
      </c>
      <c r="G106" s="1" t="inlineStr">
        <is>
          <t>https://my_site/download/Petr_Ilich_Chajkovskij_Petr_Ilich_Chajkovskij_2_42.mp3</t>
        </is>
      </c>
    </row>
    <row r="107">
      <c r="A107" s="1" t="n">
        <v>106</v>
      </c>
      <c r="B107" s="1" t="n">
        <v>36</v>
      </c>
      <c r="C107" s="1" t="inlineStr">
        <is>
          <t>Пётр Ильич Чайковский 3</t>
        </is>
      </c>
      <c r="D107" s="1" t="n">
        <v>106</v>
      </c>
      <c r="E107" s="1" t="inlineStr">
        <is>
          <t>Пётр Ильич Чайковский 3 43</t>
        </is>
      </c>
      <c r="F107" s="11" t="inlineStr">
        <is>
          <t>8 minute 3 second</t>
        </is>
      </c>
      <c r="G107" s="1" t="inlineStr">
        <is>
          <t>https://my_site/download/Petr_Ilich_Chajkovskij_Petr_Ilich_Chajkovskij_3_43.mp3</t>
        </is>
      </c>
    </row>
    <row r="108">
      <c r="A108" s="1" t="n">
        <v>107</v>
      </c>
      <c r="B108" s="1" t="n">
        <v>36</v>
      </c>
      <c r="C108" s="1" t="inlineStr">
        <is>
          <t>Пётр Ильич Чайковский 3</t>
        </is>
      </c>
      <c r="D108" s="1" t="n">
        <v>107</v>
      </c>
      <c r="E108" s="1" t="inlineStr">
        <is>
          <t>Пётр Ильич Чайковский 3 44</t>
        </is>
      </c>
      <c r="F108" s="11" t="inlineStr">
        <is>
          <t>1 minute 3 second</t>
        </is>
      </c>
      <c r="G108" s="1" t="inlineStr">
        <is>
          <t>https://my_site/download/Petr_Ilich_Chajkovskij_Petr_Ilich_Chajkovskij_3_44.mp3</t>
        </is>
      </c>
    </row>
    <row r="109">
      <c r="A109" s="1" t="n">
        <v>108</v>
      </c>
      <c r="B109" s="1" t="n">
        <v>36</v>
      </c>
      <c r="C109" s="1" t="inlineStr">
        <is>
          <t>Пётр Ильич Чайковский 3</t>
        </is>
      </c>
      <c r="D109" s="1" t="n">
        <v>108</v>
      </c>
      <c r="E109" s="1" t="inlineStr">
        <is>
          <t>Пётр Ильич Чайковский 3 45</t>
        </is>
      </c>
      <c r="F109" s="11" t="inlineStr">
        <is>
          <t>9 minute 51 second</t>
        </is>
      </c>
      <c r="G109" s="1" t="inlineStr">
        <is>
          <t>https://my_site/download/Petr_Ilich_Chajkovskij_Petr_Ilich_Chajkovskij_3_45.mp3</t>
        </is>
      </c>
    </row>
    <row r="110">
      <c r="A110" s="1" t="n">
        <v>109</v>
      </c>
      <c r="B110" s="1" t="n">
        <v>37</v>
      </c>
      <c r="C110" s="1" t="inlineStr">
        <is>
          <t>Джузеппе Верди 1</t>
        </is>
      </c>
      <c r="D110" s="1" t="n">
        <v>109</v>
      </c>
      <c r="E110" s="1" t="inlineStr">
        <is>
          <t>Джузеппе Верди 1 46</t>
        </is>
      </c>
      <c r="F110" s="11" t="inlineStr">
        <is>
          <t>3 minute 8 second</t>
        </is>
      </c>
      <c r="G110" s="1" t="inlineStr">
        <is>
          <t>https://my_site/download/Dzhuzeppe_Verdi_Dzhuzeppe_Verdi_1_46.mp3</t>
        </is>
      </c>
    </row>
    <row r="111">
      <c r="A111" s="1" t="n">
        <v>110</v>
      </c>
      <c r="B111" s="1" t="n">
        <v>37</v>
      </c>
      <c r="C111" s="1" t="inlineStr">
        <is>
          <t>Джузеппе Верди 1</t>
        </is>
      </c>
      <c r="D111" s="1" t="n">
        <v>110</v>
      </c>
      <c r="E111" s="1" t="inlineStr">
        <is>
          <t>Джузеппе Верди 1 47</t>
        </is>
      </c>
      <c r="F111" s="11" t="inlineStr">
        <is>
          <t>7 minute 17 second</t>
        </is>
      </c>
      <c r="G111" s="1" t="inlineStr">
        <is>
          <t>https://my_site/download/Dzhuzeppe_Verdi_Dzhuzeppe_Verdi_1_47.mp3</t>
        </is>
      </c>
    </row>
    <row r="112">
      <c r="A112" s="1" t="n">
        <v>111</v>
      </c>
      <c r="B112" s="1" t="n">
        <v>37</v>
      </c>
      <c r="C112" s="1" t="inlineStr">
        <is>
          <t>Джузеппе Верди 1</t>
        </is>
      </c>
      <c r="D112" s="1" t="n">
        <v>111</v>
      </c>
      <c r="E112" s="1" t="inlineStr">
        <is>
          <t>Джузеппе Верди 1 48</t>
        </is>
      </c>
      <c r="F112" s="11" t="inlineStr">
        <is>
          <t>2 minute 15 second</t>
        </is>
      </c>
      <c r="G112" s="1" t="inlineStr">
        <is>
          <t>https://my_site/download/Dzhuzeppe_Verdi_Dzhuzeppe_Verdi_1_48.mp3</t>
        </is>
      </c>
    </row>
    <row r="113">
      <c r="A113" s="1" t="n">
        <v>112</v>
      </c>
      <c r="B113" s="1" t="n">
        <v>38</v>
      </c>
      <c r="C113" s="1" t="inlineStr">
        <is>
          <t>Джузеппе Верди 2</t>
        </is>
      </c>
      <c r="D113" s="1" t="n">
        <v>112</v>
      </c>
      <c r="E113" s="1" t="inlineStr">
        <is>
          <t>Джузеппе Верди 2 49</t>
        </is>
      </c>
      <c r="F113" s="11" t="inlineStr">
        <is>
          <t>5 minute 6 second</t>
        </is>
      </c>
      <c r="G113" s="1" t="inlineStr">
        <is>
          <t>https://my_site/download/Dzhuzeppe_Verdi_Dzhuzeppe_Verdi_2_49.mp3</t>
        </is>
      </c>
    </row>
    <row r="114">
      <c r="A114" s="1" t="n">
        <v>113</v>
      </c>
      <c r="B114" s="1" t="n">
        <v>38</v>
      </c>
      <c r="C114" s="1" t="inlineStr">
        <is>
          <t>Джузеппе Верди 2</t>
        </is>
      </c>
      <c r="D114" s="1" t="n">
        <v>113</v>
      </c>
      <c r="E114" s="1" t="inlineStr">
        <is>
          <t>Джузеппе Верди 2 50</t>
        </is>
      </c>
      <c r="F114" s="11" t="inlineStr">
        <is>
          <t>2 minute 19 second</t>
        </is>
      </c>
      <c r="G114" s="1" t="inlineStr">
        <is>
          <t>https://my_site/download/Dzhuzeppe_Verdi_Dzhuzeppe_Verdi_2_50.mp3</t>
        </is>
      </c>
    </row>
    <row r="115">
      <c r="A115" s="1" t="n">
        <v>114</v>
      </c>
      <c r="B115" s="1" t="n">
        <v>38</v>
      </c>
      <c r="C115" s="1" t="inlineStr">
        <is>
          <t>Джузеппе Верди 2</t>
        </is>
      </c>
      <c r="D115" s="1" t="n">
        <v>114</v>
      </c>
      <c r="E115" s="1" t="inlineStr">
        <is>
          <t>Джузеппе Верди 2 51</t>
        </is>
      </c>
      <c r="F115" s="11" t="inlineStr">
        <is>
          <t>4 minute 39 second</t>
        </is>
      </c>
      <c r="G115" s="1" t="inlineStr">
        <is>
          <t>https://my_site/download/Dzhuzeppe_Verdi_Dzhuzeppe_Verdi_2_51.mp3</t>
        </is>
      </c>
    </row>
    <row r="116">
      <c r="A116" s="1" t="n">
        <v>115</v>
      </c>
      <c r="B116" s="1" t="n">
        <v>39</v>
      </c>
      <c r="C116" s="1" t="inlineStr">
        <is>
          <t>Джузеппе Верди 3</t>
        </is>
      </c>
      <c r="D116" s="1" t="n">
        <v>115</v>
      </c>
      <c r="E116" s="1" t="inlineStr">
        <is>
          <t>Джузеппе Верди 3 52</t>
        </is>
      </c>
      <c r="F116" s="11" t="inlineStr">
        <is>
          <t>4 minute 19 second</t>
        </is>
      </c>
      <c r="G116" s="1" t="inlineStr">
        <is>
          <t>https://my_site/download/Dzhuzeppe_Verdi_Dzhuzeppe_Verdi_3_52.mp3</t>
        </is>
      </c>
    </row>
    <row r="117">
      <c r="A117" s="1" t="n">
        <v>116</v>
      </c>
      <c r="B117" s="1" t="n">
        <v>39</v>
      </c>
      <c r="C117" s="1" t="inlineStr">
        <is>
          <t>Джузеппе Верди 3</t>
        </is>
      </c>
      <c r="D117" s="1" t="n">
        <v>116</v>
      </c>
      <c r="E117" s="1" t="inlineStr">
        <is>
          <t>Джузеппе Верди 3 53</t>
        </is>
      </c>
      <c r="F117" s="11" t="inlineStr">
        <is>
          <t>6 minute 44 second</t>
        </is>
      </c>
      <c r="G117" s="1" t="inlineStr">
        <is>
          <t>https://my_site/download/Dzhuzeppe_Verdi_Dzhuzeppe_Verdi_3_53.mp3</t>
        </is>
      </c>
    </row>
    <row r="118">
      <c r="A118" s="1" t="n">
        <v>117</v>
      </c>
      <c r="B118" s="1" t="n">
        <v>39</v>
      </c>
      <c r="C118" s="1" t="inlineStr">
        <is>
          <t>Джузеппе Верди 3</t>
        </is>
      </c>
      <c r="D118" s="1" t="n">
        <v>117</v>
      </c>
      <c r="E118" s="1" t="inlineStr">
        <is>
          <t>Джузеппе Верди 3 54</t>
        </is>
      </c>
      <c r="F118" s="11" t="inlineStr">
        <is>
          <t>9 minute 49 second</t>
        </is>
      </c>
      <c r="G118" s="1" t="inlineStr">
        <is>
          <t>https://my_site/download/Dzhuzeppe_Verdi_Dzhuzeppe_Verdi_3_54.mp3</t>
        </is>
      </c>
    </row>
    <row r="119">
      <c r="A119" s="1" t="n">
        <v>118</v>
      </c>
      <c r="B119" s="1" t="n">
        <v>40</v>
      </c>
      <c r="C119" s="1" t="inlineStr">
        <is>
          <t>Игорь Федорович Стравинский 1</t>
        </is>
      </c>
      <c r="D119" s="1" t="n">
        <v>118</v>
      </c>
      <c r="E119" s="1" t="inlineStr">
        <is>
          <t>Игорь Федорович Стравинский 1 55</t>
        </is>
      </c>
      <c r="F119" s="11" t="inlineStr">
        <is>
          <t>9 minute 5 second</t>
        </is>
      </c>
      <c r="G119" s="1" t="inlineStr">
        <is>
          <t>https://my_site/download/Igor_Fedorovich_Stravinskij_Igor_Fedorovich_Stravinskij_1_55.mp3</t>
        </is>
      </c>
    </row>
    <row r="120">
      <c r="A120" s="1" t="n">
        <v>119</v>
      </c>
      <c r="B120" s="1" t="n">
        <v>40</v>
      </c>
      <c r="C120" s="1" t="inlineStr">
        <is>
          <t>Игорь Федорович Стравинский 1</t>
        </is>
      </c>
      <c r="D120" s="1" t="n">
        <v>119</v>
      </c>
      <c r="E120" s="1" t="inlineStr">
        <is>
          <t>Игорь Федорович Стравинский 1 56</t>
        </is>
      </c>
      <c r="F120" s="11" t="inlineStr">
        <is>
          <t>1 minute 14 second</t>
        </is>
      </c>
      <c r="G120" s="1" t="inlineStr">
        <is>
          <t>https://my_site/download/Igor_Fedorovich_Stravinskij_Igor_Fedorovich_Stravinskij_1_56.mp3</t>
        </is>
      </c>
    </row>
    <row r="121">
      <c r="A121" s="1" t="n">
        <v>120</v>
      </c>
      <c r="B121" s="1" t="n">
        <v>40</v>
      </c>
      <c r="C121" s="1" t="inlineStr">
        <is>
          <t>Игорь Федорович Стравинский 1</t>
        </is>
      </c>
      <c r="D121" s="1" t="n">
        <v>120</v>
      </c>
      <c r="E121" s="1" t="inlineStr">
        <is>
          <t>Игорь Федорович Стравинский 1 57</t>
        </is>
      </c>
      <c r="F121" s="11" t="inlineStr">
        <is>
          <t>9 minute 33 second</t>
        </is>
      </c>
      <c r="G121" s="1" t="inlineStr">
        <is>
          <t>https://my_site/download/Igor_Fedorovich_Stravinskij_Igor_Fedorovich_Stravinskij_1_57.mp3</t>
        </is>
      </c>
    </row>
    <row r="122">
      <c r="A122" s="1" t="n">
        <v>121</v>
      </c>
      <c r="B122" s="1" t="n">
        <v>41</v>
      </c>
      <c r="C122" s="1" t="inlineStr">
        <is>
          <t>Игорь Федорович Стравинский 2</t>
        </is>
      </c>
      <c r="D122" s="1" t="n">
        <v>121</v>
      </c>
      <c r="E122" s="1" t="inlineStr">
        <is>
          <t>Игорь Федорович Стравинский 2 58</t>
        </is>
      </c>
      <c r="F122" s="11" t="inlineStr">
        <is>
          <t>5 minute 35 second</t>
        </is>
      </c>
      <c r="G122" s="1" t="inlineStr">
        <is>
          <t>https://my_site/download/Igor_Fedorovich_Stravinskij_Igor_Fedorovich_Stravinskij_2_58.mp3</t>
        </is>
      </c>
    </row>
    <row r="123">
      <c r="A123" s="1" t="n">
        <v>122</v>
      </c>
      <c r="B123" s="1" t="n">
        <v>41</v>
      </c>
      <c r="C123" s="1" t="inlineStr">
        <is>
          <t>Игорь Федорович Стравинский 2</t>
        </is>
      </c>
      <c r="D123" s="1" t="n">
        <v>122</v>
      </c>
      <c r="E123" s="1" t="inlineStr">
        <is>
          <t>Игорь Федорович Стравинский 2 59</t>
        </is>
      </c>
      <c r="F123" s="11" t="inlineStr">
        <is>
          <t>2 minute 17 second</t>
        </is>
      </c>
      <c r="G123" s="1" t="inlineStr">
        <is>
          <t>https://my_site/download/Igor_Fedorovich_Stravinskij_Igor_Fedorovich_Stravinskij_2_59.mp3</t>
        </is>
      </c>
    </row>
    <row r="124">
      <c r="A124" s="1" t="n">
        <v>123</v>
      </c>
      <c r="B124" s="1" t="n">
        <v>41</v>
      </c>
      <c r="C124" s="1" t="inlineStr">
        <is>
          <t>Игорь Федорович Стравинский 2</t>
        </is>
      </c>
      <c r="D124" s="1" t="n">
        <v>123</v>
      </c>
      <c r="E124" s="1" t="inlineStr">
        <is>
          <t>Игорь Федорович Стравинский 2 60</t>
        </is>
      </c>
      <c r="F124" s="11" t="inlineStr">
        <is>
          <t>6 minute 18 second</t>
        </is>
      </c>
      <c r="G124" s="1" t="inlineStr">
        <is>
          <t>https://my_site/download/Igor_Fedorovich_Stravinskij_Igor_Fedorovich_Stravinskij_2_60.mp3</t>
        </is>
      </c>
    </row>
    <row r="125">
      <c r="A125" s="1" t="n">
        <v>124</v>
      </c>
      <c r="B125" s="1" t="n">
        <v>42</v>
      </c>
      <c r="C125" s="1" t="inlineStr">
        <is>
          <t>Игорь Федорович Стравинский 3</t>
        </is>
      </c>
      <c r="D125" s="1" t="n">
        <v>124</v>
      </c>
      <c r="E125" s="1" t="inlineStr">
        <is>
          <t>Игорь Федорович Стравинский 3 61</t>
        </is>
      </c>
      <c r="F125" s="11" t="inlineStr">
        <is>
          <t>9 minute 53 second</t>
        </is>
      </c>
      <c r="G125" s="1" t="inlineStr">
        <is>
          <t>https://my_site/download/Igor_Fedorovich_Stravinskij_Igor_Fedorovich_Stravinskij_3_61.mp3</t>
        </is>
      </c>
    </row>
    <row r="126">
      <c r="A126" s="1" t="n">
        <v>125</v>
      </c>
      <c r="B126" s="1" t="n">
        <v>42</v>
      </c>
      <c r="C126" s="1" t="inlineStr">
        <is>
          <t>Игорь Федорович Стравинский 3</t>
        </is>
      </c>
      <c r="D126" s="1" t="n">
        <v>125</v>
      </c>
      <c r="E126" s="1" t="inlineStr">
        <is>
          <t>Игорь Федорович Стравинский 3 62</t>
        </is>
      </c>
      <c r="F126" s="11" t="inlineStr">
        <is>
          <t>7 minute 46 second</t>
        </is>
      </c>
      <c r="G126" s="1" t="inlineStr">
        <is>
          <t>https://my_site/download/Igor_Fedorovich_Stravinskij_Igor_Fedorovich_Stravinskij_3_62.mp3</t>
        </is>
      </c>
    </row>
    <row r="127">
      <c r="A127" s="1" t="n">
        <v>126</v>
      </c>
      <c r="B127" s="1" t="n">
        <v>42</v>
      </c>
      <c r="C127" s="1" t="inlineStr">
        <is>
          <t>Игорь Федорович Стравинский 3</t>
        </is>
      </c>
      <c r="D127" s="1" t="n">
        <v>126</v>
      </c>
      <c r="E127" s="1" t="inlineStr">
        <is>
          <t>Игорь Федорович Стравинский 3 63</t>
        </is>
      </c>
      <c r="F127" s="11" t="inlineStr">
        <is>
          <t>6 minute 30 second</t>
        </is>
      </c>
      <c r="G127" s="1" t="inlineStr">
        <is>
          <t>https://my_site/download/Igor_Fedorovich_Stravinskij_Igor_Fedorovich_Stravinskij_3_63.mp3</t>
        </is>
      </c>
    </row>
    <row r="128">
      <c r="A128" s="1" t="n">
        <v>127</v>
      </c>
      <c r="B128" s="1" t="n">
        <v>43</v>
      </c>
      <c r="C128" s="1" t="inlineStr">
        <is>
          <t>Иоганн Штраус 1</t>
        </is>
      </c>
      <c r="D128" s="1" t="n">
        <v>127</v>
      </c>
      <c r="E128" s="1" t="inlineStr">
        <is>
          <t>Иоганн Штраус 1 64</t>
        </is>
      </c>
      <c r="F128" s="11" t="inlineStr">
        <is>
          <t>8 minute 7 second</t>
        </is>
      </c>
      <c r="G128" s="1" t="inlineStr">
        <is>
          <t>https://my_site/download/Iogann_Shtraus_Iogann_Shtraus_1_64.mp3</t>
        </is>
      </c>
    </row>
    <row r="129">
      <c r="A129" s="1" t="n">
        <v>128</v>
      </c>
      <c r="B129" s="1" t="n">
        <v>43</v>
      </c>
      <c r="C129" s="1" t="inlineStr">
        <is>
          <t>Иоганн Штраус 1</t>
        </is>
      </c>
      <c r="D129" s="1" t="n">
        <v>128</v>
      </c>
      <c r="E129" s="1" t="inlineStr">
        <is>
          <t>Иоганн Штраус 1 65</t>
        </is>
      </c>
      <c r="F129" s="11" t="inlineStr">
        <is>
          <t>2 minute 42 second</t>
        </is>
      </c>
      <c r="G129" s="1" t="inlineStr">
        <is>
          <t>https://my_site/download/Iogann_Shtraus_Iogann_Shtraus_1_65.mp3</t>
        </is>
      </c>
    </row>
    <row r="130">
      <c r="A130" s="1" t="n">
        <v>129</v>
      </c>
      <c r="B130" s="1" t="n">
        <v>43</v>
      </c>
      <c r="C130" s="1" t="inlineStr">
        <is>
          <t>Иоганн Штраус 1</t>
        </is>
      </c>
      <c r="D130" s="1" t="n">
        <v>129</v>
      </c>
      <c r="E130" s="1" t="inlineStr">
        <is>
          <t>Иоганн Штраус 1 66</t>
        </is>
      </c>
      <c r="F130" s="11" t="inlineStr">
        <is>
          <t>4 minute 18 second</t>
        </is>
      </c>
      <c r="G130" s="1" t="inlineStr">
        <is>
          <t>https://my_site/download/Iogann_Shtraus_Iogann_Shtraus_1_66.mp3</t>
        </is>
      </c>
    </row>
    <row r="131">
      <c r="A131" s="1" t="n">
        <v>130</v>
      </c>
      <c r="B131" s="1" t="n">
        <v>44</v>
      </c>
      <c r="C131" s="1" t="inlineStr">
        <is>
          <t>Иоганн Штраус 2</t>
        </is>
      </c>
      <c r="D131" s="1" t="n">
        <v>130</v>
      </c>
      <c r="E131" s="1" t="inlineStr">
        <is>
          <t>Иоганн Штраус 2 67</t>
        </is>
      </c>
      <c r="F131" s="11" t="inlineStr">
        <is>
          <t>1 minute 8 second</t>
        </is>
      </c>
      <c r="G131" s="1" t="inlineStr">
        <is>
          <t>https://my_site/download/Iogann_Shtraus_Iogann_Shtraus_2_67.mp3</t>
        </is>
      </c>
    </row>
    <row r="132">
      <c r="A132" s="1" t="n">
        <v>131</v>
      </c>
      <c r="B132" s="1" t="n">
        <v>44</v>
      </c>
      <c r="C132" s="1" t="inlineStr">
        <is>
          <t>Иоганн Штраус 2</t>
        </is>
      </c>
      <c r="D132" s="1" t="n">
        <v>131</v>
      </c>
      <c r="E132" s="1" t="inlineStr">
        <is>
          <t>Иоганн Штраус 2 68</t>
        </is>
      </c>
      <c r="F132" s="11" t="inlineStr">
        <is>
          <t>4 minute 43 second</t>
        </is>
      </c>
      <c r="G132" s="1" t="inlineStr">
        <is>
          <t>https://my_site/download/Iogann_Shtraus_Iogann_Shtraus_2_68.mp3</t>
        </is>
      </c>
    </row>
    <row r="133">
      <c r="A133" s="1" t="n">
        <v>132</v>
      </c>
      <c r="B133" s="1" t="n">
        <v>44</v>
      </c>
      <c r="C133" s="1" t="inlineStr">
        <is>
          <t>Иоганн Штраус 2</t>
        </is>
      </c>
      <c r="D133" s="1" t="n">
        <v>132</v>
      </c>
      <c r="E133" s="1" t="inlineStr">
        <is>
          <t>Иоганн Штраус 2 69</t>
        </is>
      </c>
      <c r="F133" s="11" t="inlineStr">
        <is>
          <t>3 minute 57 second</t>
        </is>
      </c>
      <c r="G133" s="1" t="inlineStr">
        <is>
          <t>https://my_site/download/Iogann_Shtraus_Iogann_Shtraus_2_69.mp3</t>
        </is>
      </c>
    </row>
    <row r="134">
      <c r="A134" s="1" t="n">
        <v>133</v>
      </c>
      <c r="B134" s="1" t="n">
        <v>45</v>
      </c>
      <c r="C134" s="1" t="inlineStr">
        <is>
          <t>Иоганн Штраус 3</t>
        </is>
      </c>
      <c r="D134" s="1" t="n">
        <v>133</v>
      </c>
      <c r="E134" s="1" t="inlineStr">
        <is>
          <t>Иоганн Штраус 3 70</t>
        </is>
      </c>
      <c r="F134" s="11" t="inlineStr">
        <is>
          <t>9 minute 52 second</t>
        </is>
      </c>
      <c r="G134" s="1" t="inlineStr">
        <is>
          <t>https://my_site/download/Iogann_Shtraus_Iogann_Shtraus_3_70.mp3</t>
        </is>
      </c>
    </row>
    <row r="135">
      <c r="A135" s="1" t="n">
        <v>134</v>
      </c>
      <c r="B135" s="1" t="n">
        <v>45</v>
      </c>
      <c r="C135" s="1" t="inlineStr">
        <is>
          <t>Иоганн Штраус 3</t>
        </is>
      </c>
      <c r="D135" s="1" t="n">
        <v>134</v>
      </c>
      <c r="E135" s="1" t="inlineStr">
        <is>
          <t>Иоганн Штраус 3 71</t>
        </is>
      </c>
      <c r="F135" s="11" t="inlineStr">
        <is>
          <t>6 minute 33 second</t>
        </is>
      </c>
      <c r="G135" s="1" t="inlineStr">
        <is>
          <t>https://my_site/download/Iogann_Shtraus_Iogann_Shtraus_3_71.mp3</t>
        </is>
      </c>
    </row>
    <row r="136">
      <c r="A136" s="1" t="n">
        <v>135</v>
      </c>
      <c r="B136" s="1" t="n">
        <v>45</v>
      </c>
      <c r="C136" s="1" t="inlineStr">
        <is>
          <t>Иоганн Штраус 3</t>
        </is>
      </c>
      <c r="D136" s="1" t="n">
        <v>135</v>
      </c>
      <c r="E136" s="1" t="inlineStr">
        <is>
          <t>Иоганн Штраус 3 72</t>
        </is>
      </c>
      <c r="F136" s="11" t="inlineStr">
        <is>
          <t>1 minute 58 second</t>
        </is>
      </c>
      <c r="G136" s="1" t="inlineStr">
        <is>
          <t>https://my_site/download/Iogann_Shtraus_Iogann_Shtraus_3_72.mp3</t>
        </is>
      </c>
    </row>
    <row r="137">
      <c r="A137" s="1" t="n">
        <v>136</v>
      </c>
      <c r="B137" s="1" t="n">
        <v>46</v>
      </c>
      <c r="C137" s="1" t="inlineStr">
        <is>
          <t>The Getaway</t>
        </is>
      </c>
      <c r="D137" s="1" t="n">
        <v>136</v>
      </c>
      <c r="E137" s="1" t="inlineStr">
        <is>
          <t>The Getaway 73</t>
        </is>
      </c>
      <c r="F137" s="11" t="inlineStr">
        <is>
          <t>9 minute 48 second</t>
        </is>
      </c>
      <c r="G137" s="1" t="inlineStr">
        <is>
          <t>https://my_site/download/Red_Hot_Chili_Peppers_The_Getaway_73.mp3</t>
        </is>
      </c>
    </row>
    <row r="138">
      <c r="A138" s="1" t="n">
        <v>137</v>
      </c>
      <c r="B138" s="1" t="n">
        <v>46</v>
      </c>
      <c r="C138" s="1" t="inlineStr">
        <is>
          <t>The Getaway</t>
        </is>
      </c>
      <c r="D138" s="1" t="n">
        <v>137</v>
      </c>
      <c r="E138" s="1" t="inlineStr">
        <is>
          <t>The Getaway 74</t>
        </is>
      </c>
      <c r="F138" s="11" t="inlineStr">
        <is>
          <t>4 minute 21 second</t>
        </is>
      </c>
      <c r="G138" s="1" t="inlineStr">
        <is>
          <t>https://my_site/download/Red_Hot_Chili_Peppers_The_Getaway_74.mp3</t>
        </is>
      </c>
    </row>
    <row r="139">
      <c r="A139" s="1" t="n">
        <v>138</v>
      </c>
      <c r="B139" s="1" t="n">
        <v>46</v>
      </c>
      <c r="C139" s="1" t="inlineStr">
        <is>
          <t>The Getaway</t>
        </is>
      </c>
      <c r="D139" s="1" t="n">
        <v>138</v>
      </c>
      <c r="E139" s="1" t="inlineStr">
        <is>
          <t>The Getaway 75</t>
        </is>
      </c>
      <c r="F139" s="11" t="inlineStr">
        <is>
          <t>5 minute 9 second</t>
        </is>
      </c>
      <c r="G139" s="1" t="inlineStr">
        <is>
          <t>https://my_site/download/Red_Hot_Chili_Peppers_The_Getaway_75.mp3</t>
        </is>
      </c>
    </row>
    <row r="140">
      <c r="A140" s="1" t="n">
        <v>139</v>
      </c>
      <c r="B140" s="1" t="n">
        <v>47</v>
      </c>
      <c r="C140" s="1" t="inlineStr">
        <is>
          <t>Im With You</t>
        </is>
      </c>
      <c r="D140" s="1" t="n">
        <v>139</v>
      </c>
      <c r="E140" s="1" t="inlineStr">
        <is>
          <t>Im With You 76</t>
        </is>
      </c>
      <c r="F140" s="11" t="inlineStr">
        <is>
          <t>8 minute 8 second</t>
        </is>
      </c>
      <c r="G140" s="1" t="inlineStr">
        <is>
          <t>https://my_site/download/Red_Hot_Chili_Peppers_Im_With_You_76.mp3</t>
        </is>
      </c>
    </row>
    <row r="141">
      <c r="A141" s="1" t="n">
        <v>140</v>
      </c>
      <c r="B141" s="1" t="n">
        <v>47</v>
      </c>
      <c r="C141" s="1" t="inlineStr">
        <is>
          <t>Im With You</t>
        </is>
      </c>
      <c r="D141" s="1" t="n">
        <v>140</v>
      </c>
      <c r="E141" s="1" t="inlineStr">
        <is>
          <t>Im With You 77</t>
        </is>
      </c>
      <c r="F141" s="11" t="inlineStr">
        <is>
          <t>4 minute 17 second</t>
        </is>
      </c>
      <c r="G141" s="1" t="inlineStr">
        <is>
          <t>https://my_site/download/Red_Hot_Chili_Peppers_Im_With_You_77.mp3</t>
        </is>
      </c>
    </row>
    <row r="142">
      <c r="A142" s="1" t="n">
        <v>141</v>
      </c>
      <c r="B142" s="1" t="n">
        <v>47</v>
      </c>
      <c r="C142" s="1" t="inlineStr">
        <is>
          <t>Im With You</t>
        </is>
      </c>
      <c r="D142" s="1" t="n">
        <v>141</v>
      </c>
      <c r="E142" s="1" t="inlineStr">
        <is>
          <t>Im With You 78</t>
        </is>
      </c>
      <c r="F142" s="11" t="inlineStr">
        <is>
          <t>2 minute 56 second</t>
        </is>
      </c>
      <c r="G142" s="1" t="inlineStr">
        <is>
          <t>https://my_site/download/Red_Hot_Chili_Peppers_Im_With_You_78.mp3</t>
        </is>
      </c>
    </row>
    <row r="143">
      <c r="A143" s="1" t="n">
        <v>142</v>
      </c>
      <c r="B143" s="1" t="n">
        <v>48</v>
      </c>
      <c r="C143" s="1" t="inlineStr">
        <is>
          <t>Stadium Arcadium</t>
        </is>
      </c>
      <c r="D143" s="1" t="n">
        <v>142</v>
      </c>
      <c r="E143" s="1" t="inlineStr">
        <is>
          <t>Stadium Arcadium 79</t>
        </is>
      </c>
      <c r="F143" s="11" t="inlineStr">
        <is>
          <t>9 minute 29 second</t>
        </is>
      </c>
      <c r="G143" s="1" t="inlineStr">
        <is>
          <t>https://my_site/download/Red_Hot_Chili_Peppers_Stadium_Arcadium_79.mp3</t>
        </is>
      </c>
    </row>
    <row r="144">
      <c r="A144" s="1" t="n">
        <v>143</v>
      </c>
      <c r="B144" s="1" t="n">
        <v>48</v>
      </c>
      <c r="C144" s="1" t="inlineStr">
        <is>
          <t>Stadium Arcadium</t>
        </is>
      </c>
      <c r="D144" s="1" t="n">
        <v>143</v>
      </c>
      <c r="E144" s="1" t="inlineStr">
        <is>
          <t>Stadium Arcadium 80</t>
        </is>
      </c>
      <c r="F144" s="11" t="inlineStr">
        <is>
          <t>1 minute 42 second</t>
        </is>
      </c>
      <c r="G144" s="1" t="inlineStr">
        <is>
          <t>https://my_site/download/Red_Hot_Chili_Peppers_Stadium_Arcadium_80.mp3</t>
        </is>
      </c>
    </row>
    <row r="145">
      <c r="A145" s="1" t="n">
        <v>144</v>
      </c>
      <c r="B145" s="1" t="n">
        <v>48</v>
      </c>
      <c r="C145" s="1" t="inlineStr">
        <is>
          <t>Stadium Arcadium</t>
        </is>
      </c>
      <c r="D145" s="1" t="n">
        <v>144</v>
      </c>
      <c r="E145" s="1" t="inlineStr">
        <is>
          <t>Stadium Arcadium 81</t>
        </is>
      </c>
      <c r="F145" s="11" t="inlineStr">
        <is>
          <t>1 minute 12 second</t>
        </is>
      </c>
      <c r="G145" s="1" t="inlineStr">
        <is>
          <t>https://my_site/download/Red_Hot_Chili_Peppers_Stadium_Arcadium_81.mp3</t>
        </is>
      </c>
    </row>
    <row r="146">
      <c r="A146" s="1" t="n">
        <v>145</v>
      </c>
      <c r="B146" s="1" t="n">
        <v>49</v>
      </c>
      <c r="C146" s="1" t="inlineStr">
        <is>
          <t>Please Please Me</t>
        </is>
      </c>
      <c r="D146" s="1" t="n">
        <v>145</v>
      </c>
      <c r="E146" s="1" t="inlineStr">
        <is>
          <t>Please Please Me 82</t>
        </is>
      </c>
      <c r="F146" s="11" t="inlineStr">
        <is>
          <t>4 minute 47 second</t>
        </is>
      </c>
      <c r="G146" s="1" t="inlineStr">
        <is>
          <t>https://my_site/download/The_Beatles_Please_Please_Me_82.mp3</t>
        </is>
      </c>
    </row>
    <row r="147">
      <c r="A147" s="1" t="n">
        <v>146</v>
      </c>
      <c r="B147" s="1" t="n">
        <v>49</v>
      </c>
      <c r="C147" s="1" t="inlineStr">
        <is>
          <t>Please Please Me</t>
        </is>
      </c>
      <c r="D147" s="1" t="n">
        <v>146</v>
      </c>
      <c r="E147" s="1" t="inlineStr">
        <is>
          <t>Please Please Me 83</t>
        </is>
      </c>
      <c r="F147" s="11" t="inlineStr">
        <is>
          <t>4 minute 1 second</t>
        </is>
      </c>
      <c r="G147" s="1" t="inlineStr">
        <is>
          <t>https://my_site/download/The_Beatles_Please_Please_Me_83.mp3</t>
        </is>
      </c>
    </row>
    <row r="148">
      <c r="A148" s="1" t="n">
        <v>147</v>
      </c>
      <c r="B148" s="1" t="n">
        <v>49</v>
      </c>
      <c r="C148" s="1" t="inlineStr">
        <is>
          <t>Please Please Me</t>
        </is>
      </c>
      <c r="D148" s="1" t="n">
        <v>147</v>
      </c>
      <c r="E148" s="1" t="inlineStr">
        <is>
          <t>Please Please Me 84</t>
        </is>
      </c>
      <c r="F148" s="11" t="inlineStr">
        <is>
          <t>1 minute 39 second</t>
        </is>
      </c>
      <c r="G148" s="1" t="inlineStr">
        <is>
          <t>https://my_site/download/The_Beatles_Please_Please_Me_84.mp3</t>
        </is>
      </c>
    </row>
    <row r="149">
      <c r="A149" s="1" t="n">
        <v>148</v>
      </c>
      <c r="B149" s="1" t="n">
        <v>50</v>
      </c>
      <c r="C149" s="1" t="inlineStr">
        <is>
          <t>With the Beatles</t>
        </is>
      </c>
      <c r="D149" s="1" t="n">
        <v>148</v>
      </c>
      <c r="E149" s="1" t="inlineStr">
        <is>
          <t>With the Beatles 85</t>
        </is>
      </c>
      <c r="F149" s="11" t="inlineStr">
        <is>
          <t>8 minute 33 second</t>
        </is>
      </c>
      <c r="G149" s="1" t="inlineStr">
        <is>
          <t>https://my_site/download/The_Beatles_With_the_Beatles_85.mp3</t>
        </is>
      </c>
    </row>
    <row r="150">
      <c r="A150" s="1" t="n">
        <v>149</v>
      </c>
      <c r="B150" s="1" t="n">
        <v>50</v>
      </c>
      <c r="C150" s="1" t="inlineStr">
        <is>
          <t>With the Beatles</t>
        </is>
      </c>
      <c r="D150" s="1" t="n">
        <v>149</v>
      </c>
      <c r="E150" s="1" t="inlineStr">
        <is>
          <t>With the Beatles 86</t>
        </is>
      </c>
      <c r="F150" s="11" t="inlineStr">
        <is>
          <t>7 minute 48 second</t>
        </is>
      </c>
      <c r="G150" s="1" t="inlineStr">
        <is>
          <t>https://my_site/download/The_Beatles_With_the_Beatles_86.mp3</t>
        </is>
      </c>
    </row>
    <row r="151">
      <c r="A151" s="1" t="n">
        <v>150</v>
      </c>
      <c r="B151" s="1" t="n">
        <v>50</v>
      </c>
      <c r="C151" s="1" t="inlineStr">
        <is>
          <t>With the Beatles</t>
        </is>
      </c>
      <c r="D151" s="1" t="n">
        <v>150</v>
      </c>
      <c r="E151" s="1" t="inlineStr">
        <is>
          <t>With the Beatles 87</t>
        </is>
      </c>
      <c r="F151" s="11" t="inlineStr">
        <is>
          <t>8 minute 45 second</t>
        </is>
      </c>
      <c r="G151" s="1" t="inlineStr">
        <is>
          <t>https://my_site/download/The_Beatles_With_the_Beatles_87.mp3</t>
        </is>
      </c>
    </row>
    <row r="152">
      <c r="A152" s="1" t="n">
        <v>151</v>
      </c>
      <c r="B152" s="1" t="n">
        <v>51</v>
      </c>
      <c r="C152" s="1" t="inlineStr">
        <is>
          <t>A Hard Day’s Night</t>
        </is>
      </c>
      <c r="D152" s="1" t="n">
        <v>151</v>
      </c>
      <c r="E152" s="1" t="inlineStr">
        <is>
          <t>A Hard Day’s Night 88</t>
        </is>
      </c>
      <c r="F152" s="11" t="inlineStr">
        <is>
          <t>8 minute 19 second</t>
        </is>
      </c>
      <c r="G152" s="1" t="inlineStr">
        <is>
          <t>https://my_site/download/The_Beatles_A_Hard_Days_Night_88.mp3</t>
        </is>
      </c>
    </row>
    <row r="153">
      <c r="A153" s="1" t="n">
        <v>152</v>
      </c>
      <c r="B153" s="1" t="n">
        <v>51</v>
      </c>
      <c r="C153" s="1" t="inlineStr">
        <is>
          <t>A Hard Day’s Night</t>
        </is>
      </c>
      <c r="D153" s="1" t="n">
        <v>152</v>
      </c>
      <c r="E153" s="1" t="inlineStr">
        <is>
          <t>A Hard Day’s Night 89</t>
        </is>
      </c>
      <c r="F153" s="11" t="inlineStr">
        <is>
          <t>7 minute 26 second</t>
        </is>
      </c>
      <c r="G153" s="1" t="inlineStr">
        <is>
          <t>https://my_site/download/The_Beatles_A_Hard_Days_Night_89.mp3</t>
        </is>
      </c>
    </row>
    <row r="154">
      <c r="A154" s="1" t="n">
        <v>153</v>
      </c>
      <c r="B154" s="1" t="n">
        <v>51</v>
      </c>
      <c r="C154" s="1" t="inlineStr">
        <is>
          <t>A Hard Day’s Night</t>
        </is>
      </c>
      <c r="D154" s="1" t="n">
        <v>153</v>
      </c>
      <c r="E154" s="1" t="inlineStr">
        <is>
          <t>A Hard Day’s Night 90</t>
        </is>
      </c>
      <c r="F154" s="11" t="inlineStr">
        <is>
          <t>6 minute 33 second</t>
        </is>
      </c>
      <c r="G154" s="1" t="inlineStr">
        <is>
          <t>https://my_site/download/The_Beatles_A_Hard_Days_Night_90.mp3</t>
        </is>
      </c>
    </row>
    <row r="155">
      <c r="A155" s="1" t="n">
        <v>154</v>
      </c>
      <c r="B155" s="1" t="n">
        <v>52</v>
      </c>
      <c r="C155" s="1" t="inlineStr">
        <is>
          <t>Showbiz</t>
        </is>
      </c>
      <c r="D155" s="1" t="n">
        <v>154</v>
      </c>
      <c r="E155" s="1" t="inlineStr">
        <is>
          <t>Showbiz 91</t>
        </is>
      </c>
      <c r="F155" s="11" t="inlineStr">
        <is>
          <t>5 minute 33 second</t>
        </is>
      </c>
      <c r="G155" s="1" t="inlineStr">
        <is>
          <t>https://my_site/download/Muse_Showbiz_91.mp3</t>
        </is>
      </c>
    </row>
    <row r="156">
      <c r="A156" s="1" t="n">
        <v>155</v>
      </c>
      <c r="B156" s="1" t="n">
        <v>52</v>
      </c>
      <c r="C156" s="1" t="inlineStr">
        <is>
          <t>Showbiz</t>
        </is>
      </c>
      <c r="D156" s="1" t="n">
        <v>155</v>
      </c>
      <c r="E156" s="1" t="inlineStr">
        <is>
          <t>Showbiz 92</t>
        </is>
      </c>
      <c r="F156" s="11" t="inlineStr">
        <is>
          <t>1 minute 29 second</t>
        </is>
      </c>
      <c r="G156" s="1" t="inlineStr">
        <is>
          <t>https://my_site/download/Muse_Showbiz_92.mp3</t>
        </is>
      </c>
    </row>
    <row r="157">
      <c r="A157" s="1" t="n">
        <v>156</v>
      </c>
      <c r="B157" s="1" t="n">
        <v>52</v>
      </c>
      <c r="C157" s="1" t="inlineStr">
        <is>
          <t>Showbiz</t>
        </is>
      </c>
      <c r="D157" s="1" t="n">
        <v>156</v>
      </c>
      <c r="E157" s="1" t="inlineStr">
        <is>
          <t>Showbiz 93</t>
        </is>
      </c>
      <c r="F157" s="11" t="inlineStr">
        <is>
          <t>1 minute 50 second</t>
        </is>
      </c>
      <c r="G157" s="1" t="inlineStr">
        <is>
          <t>https://my_site/download/Muse_Showbiz_93.mp3</t>
        </is>
      </c>
    </row>
    <row r="158">
      <c r="A158" s="1" t="n">
        <v>157</v>
      </c>
      <c r="B158" s="1" t="n">
        <v>53</v>
      </c>
      <c r="C158" s="1" t="inlineStr">
        <is>
          <t>Origin of Symmetry</t>
        </is>
      </c>
      <c r="D158" s="1" t="n">
        <v>157</v>
      </c>
      <c r="E158" s="1" t="inlineStr">
        <is>
          <t>Origin of Symmetry 94</t>
        </is>
      </c>
      <c r="F158" s="11" t="inlineStr">
        <is>
          <t>1 minute 21 second</t>
        </is>
      </c>
      <c r="G158" s="1" t="inlineStr">
        <is>
          <t>https://my_site/download/Muse_Origin_of_Symmetry_94.mp3</t>
        </is>
      </c>
    </row>
    <row r="159">
      <c r="A159" s="1" t="n">
        <v>158</v>
      </c>
      <c r="B159" s="1" t="n">
        <v>53</v>
      </c>
      <c r="C159" s="1" t="inlineStr">
        <is>
          <t>Origin of Symmetry</t>
        </is>
      </c>
      <c r="D159" s="1" t="n">
        <v>158</v>
      </c>
      <c r="E159" s="1" t="inlineStr">
        <is>
          <t>Origin of Symmetry 95</t>
        </is>
      </c>
      <c r="F159" s="11" t="inlineStr">
        <is>
          <t>7 minute 57 second</t>
        </is>
      </c>
      <c r="G159" s="1" t="inlineStr">
        <is>
          <t>https://my_site/download/Muse_Origin_of_Symmetry_95.mp3</t>
        </is>
      </c>
    </row>
    <row r="160">
      <c r="A160" s="1" t="n">
        <v>159</v>
      </c>
      <c r="B160" s="1" t="n">
        <v>53</v>
      </c>
      <c r="C160" s="1" t="inlineStr">
        <is>
          <t>Origin of Symmetry</t>
        </is>
      </c>
      <c r="D160" s="1" t="n">
        <v>159</v>
      </c>
      <c r="E160" s="1" t="inlineStr">
        <is>
          <t>Origin of Symmetry 96</t>
        </is>
      </c>
      <c r="F160" s="11" t="inlineStr">
        <is>
          <t>3 minute 36 second</t>
        </is>
      </c>
      <c r="G160" s="1" t="inlineStr">
        <is>
          <t>https://my_site/download/Muse_Origin_of_Symmetry_96.mp3</t>
        </is>
      </c>
    </row>
    <row r="161">
      <c r="A161" s="1" t="n">
        <v>160</v>
      </c>
      <c r="B161" s="1" t="n">
        <v>54</v>
      </c>
      <c r="C161" s="1" t="inlineStr">
        <is>
          <t>Absolution</t>
        </is>
      </c>
      <c r="D161" s="1" t="n">
        <v>160</v>
      </c>
      <c r="E161" s="1" t="inlineStr">
        <is>
          <t>Absolution 97</t>
        </is>
      </c>
      <c r="F161" s="11" t="inlineStr">
        <is>
          <t>7 minute 38 second</t>
        </is>
      </c>
      <c r="G161" s="1" t="inlineStr">
        <is>
          <t>https://my_site/download/Muse_Absolution_97.mp3</t>
        </is>
      </c>
    </row>
    <row r="162">
      <c r="A162" s="1" t="n">
        <v>161</v>
      </c>
      <c r="B162" s="1" t="n">
        <v>54</v>
      </c>
      <c r="C162" s="1" t="inlineStr">
        <is>
          <t>Absolution</t>
        </is>
      </c>
      <c r="D162" s="1" t="n">
        <v>161</v>
      </c>
      <c r="E162" s="1" t="inlineStr">
        <is>
          <t>Absolution 98</t>
        </is>
      </c>
      <c r="F162" s="11" t="inlineStr">
        <is>
          <t>4 minute 26 second</t>
        </is>
      </c>
      <c r="G162" s="1" t="inlineStr">
        <is>
          <t>https://my_site/download/Muse_Absolution_98.mp3</t>
        </is>
      </c>
    </row>
    <row r="163">
      <c r="A163" s="1" t="n">
        <v>162</v>
      </c>
      <c r="B163" s="1" t="n">
        <v>54</v>
      </c>
      <c r="C163" s="1" t="inlineStr">
        <is>
          <t>Absolution</t>
        </is>
      </c>
      <c r="D163" s="1" t="n">
        <v>162</v>
      </c>
      <c r="E163" s="1" t="inlineStr">
        <is>
          <t>Absolution 99</t>
        </is>
      </c>
      <c r="F163" s="11" t="inlineStr">
        <is>
          <t>4 minute 12 second</t>
        </is>
      </c>
      <c r="G163" s="1" t="inlineStr">
        <is>
          <t>https://my_site/download/Muse_Absolution_99.mp3</t>
        </is>
      </c>
    </row>
    <row r="164">
      <c r="A164" s="1" t="n">
        <v>163</v>
      </c>
      <c r="B164" s="1" t="n">
        <v>55</v>
      </c>
      <c r="C164" s="1" t="inlineStr">
        <is>
          <t xml:space="preserve">	Parachutes</t>
        </is>
      </c>
      <c r="D164" s="1" t="n">
        <v>163</v>
      </c>
      <c r="E164" s="1" t="inlineStr">
        <is>
          <t xml:space="preserve">	Parachutes 100</t>
        </is>
      </c>
      <c r="F164" s="11" t="inlineStr">
        <is>
          <t>4 minute 42 second</t>
        </is>
      </c>
      <c r="G164" s="1" t="inlineStr">
        <is>
          <t>https://my_site/download/Coldplay_Parachutes_100.mp3</t>
        </is>
      </c>
    </row>
    <row r="165">
      <c r="A165" s="1" t="n">
        <v>164</v>
      </c>
      <c r="B165" s="1" t="n">
        <v>55</v>
      </c>
      <c r="C165" s="1" t="inlineStr">
        <is>
          <t xml:space="preserve">	Parachutes</t>
        </is>
      </c>
      <c r="D165" s="1" t="n">
        <v>164</v>
      </c>
      <c r="E165" s="1" t="inlineStr">
        <is>
          <t xml:space="preserve">	Parachutes 101</t>
        </is>
      </c>
      <c r="F165" s="11" t="inlineStr">
        <is>
          <t>7 minute 28 second</t>
        </is>
      </c>
      <c r="G165" s="1" t="inlineStr">
        <is>
          <t>https://my_site/download/Coldplay_Parachutes_101.mp3</t>
        </is>
      </c>
    </row>
    <row r="166">
      <c r="A166" s="1" t="n">
        <v>165</v>
      </c>
      <c r="B166" s="1" t="n">
        <v>55</v>
      </c>
      <c r="C166" s="1" t="inlineStr">
        <is>
          <t xml:space="preserve">	Parachutes</t>
        </is>
      </c>
      <c r="D166" s="1" t="n">
        <v>165</v>
      </c>
      <c r="E166" s="1" t="inlineStr">
        <is>
          <t xml:space="preserve">	Parachutes 102</t>
        </is>
      </c>
      <c r="F166" s="11" t="inlineStr">
        <is>
          <t>3 minute 35 second</t>
        </is>
      </c>
      <c r="G166" s="1" t="inlineStr">
        <is>
          <t>https://my_site/download/Coldplay_Parachutes_102.mp3</t>
        </is>
      </c>
    </row>
    <row r="167">
      <c r="A167" s="1" t="n">
        <v>166</v>
      </c>
      <c r="B167" s="1" t="n">
        <v>56</v>
      </c>
      <c r="C167" s="1" t="inlineStr">
        <is>
          <t xml:space="preserve">	A Rush of Blood to the Head</t>
        </is>
      </c>
      <c r="D167" s="1" t="n">
        <v>166</v>
      </c>
      <c r="E167" s="1" t="inlineStr">
        <is>
          <t xml:space="preserve">	A Rush of Blood to the Head 103</t>
        </is>
      </c>
      <c r="F167" s="11" t="inlineStr">
        <is>
          <t>6 minute 2 second</t>
        </is>
      </c>
      <c r="G167" s="1" t="inlineStr">
        <is>
          <t>https://my_site/download/Coldplay_A_Rush_of_Blood_to_the_Head_103.mp3</t>
        </is>
      </c>
    </row>
    <row r="168">
      <c r="A168" s="1" t="n">
        <v>167</v>
      </c>
      <c r="B168" s="1" t="n">
        <v>56</v>
      </c>
      <c r="C168" s="1" t="inlineStr">
        <is>
          <t xml:space="preserve">	A Rush of Blood to the Head</t>
        </is>
      </c>
      <c r="D168" s="1" t="n">
        <v>167</v>
      </c>
      <c r="E168" s="1" t="inlineStr">
        <is>
          <t xml:space="preserve">	A Rush of Blood to the Head 104</t>
        </is>
      </c>
      <c r="F168" s="11" t="inlineStr">
        <is>
          <t>5 minute 40 second</t>
        </is>
      </c>
      <c r="G168" s="1" t="inlineStr">
        <is>
          <t>https://my_site/download/Coldplay_A_Rush_of_Blood_to_the_Head_104.mp3</t>
        </is>
      </c>
    </row>
    <row r="169">
      <c r="A169" s="1" t="n">
        <v>168</v>
      </c>
      <c r="B169" s="1" t="n">
        <v>56</v>
      </c>
      <c r="C169" s="1" t="inlineStr">
        <is>
          <t xml:space="preserve">	A Rush of Blood to the Head</t>
        </is>
      </c>
      <c r="D169" s="1" t="n">
        <v>168</v>
      </c>
      <c r="E169" s="1" t="inlineStr">
        <is>
          <t xml:space="preserve">	A Rush of Blood to the Head 105</t>
        </is>
      </c>
      <c r="F169" s="11" t="inlineStr">
        <is>
          <t>4 minute 32 second</t>
        </is>
      </c>
      <c r="G169" s="1" t="inlineStr">
        <is>
          <t>https://my_site/download/Coldplay_A_Rush_of_Blood_to_the_Head_105.mp3</t>
        </is>
      </c>
    </row>
    <row r="170">
      <c r="A170" s="1" t="n">
        <v>169</v>
      </c>
      <c r="B170" s="1" t="n">
        <v>57</v>
      </c>
      <c r="C170" s="1" t="inlineStr">
        <is>
          <t xml:space="preserve">	X&amp;Y</t>
        </is>
      </c>
      <c r="D170" s="1" t="n">
        <v>169</v>
      </c>
      <c r="E170" s="1" t="inlineStr">
        <is>
          <t xml:space="preserve">	X&amp;Y 106</t>
        </is>
      </c>
      <c r="F170" s="11" t="inlineStr">
        <is>
          <t>4 minute 22 second</t>
        </is>
      </c>
      <c r="G170" s="1" t="inlineStr">
        <is>
          <t>https://my_site/download/Coldplay_X&amp;Y_106.mp3</t>
        </is>
      </c>
    </row>
    <row r="171">
      <c r="A171" s="1" t="n">
        <v>170</v>
      </c>
      <c r="B171" s="1" t="n">
        <v>57</v>
      </c>
      <c r="C171" s="1" t="inlineStr">
        <is>
          <t xml:space="preserve">	X&amp;Y</t>
        </is>
      </c>
      <c r="D171" s="1" t="n">
        <v>170</v>
      </c>
      <c r="E171" s="1" t="inlineStr">
        <is>
          <t xml:space="preserve">	X&amp;Y 107</t>
        </is>
      </c>
      <c r="F171" s="11" t="inlineStr">
        <is>
          <t>2 minute 1 second</t>
        </is>
      </c>
      <c r="G171" s="1" t="inlineStr">
        <is>
          <t>https://my_site/download/Coldplay_X&amp;Y_107.mp3</t>
        </is>
      </c>
    </row>
    <row r="172">
      <c r="A172" s="1" t="n">
        <v>171</v>
      </c>
      <c r="B172" s="1" t="n">
        <v>57</v>
      </c>
      <c r="C172" s="1" t="inlineStr">
        <is>
          <t xml:space="preserve">	X&amp;Y</t>
        </is>
      </c>
      <c r="D172" s="1" t="n">
        <v>171</v>
      </c>
      <c r="E172" s="1" t="inlineStr">
        <is>
          <t xml:space="preserve">	X&amp;Y 108</t>
        </is>
      </c>
      <c r="F172" s="11" t="inlineStr">
        <is>
          <t>1 minute 40 second</t>
        </is>
      </c>
      <c r="G172" s="1" t="inlineStr">
        <is>
          <t>https://my_site/download/Coldplay_X&amp;Y_108.mp3</t>
        </is>
      </c>
    </row>
    <row r="173">
      <c r="A173" s="1" t="n">
        <v>172</v>
      </c>
      <c r="B173" s="1" t="n">
        <v>58</v>
      </c>
      <c r="C173" s="1" t="inlineStr">
        <is>
          <t>Nevermind (Remastered)</t>
        </is>
      </c>
      <c r="D173" s="1" t="n">
        <v>172</v>
      </c>
      <c r="E173" s="1" t="inlineStr">
        <is>
          <t>Nevermind (Remastered) 109</t>
        </is>
      </c>
      <c r="F173" s="11" t="inlineStr">
        <is>
          <t>4 minute 9 second</t>
        </is>
      </c>
      <c r="G173" s="1" t="inlineStr">
        <is>
          <t>https://my_site/download/Nirvana_Nevermind_Remastered_109.mp3</t>
        </is>
      </c>
    </row>
    <row r="174">
      <c r="A174" s="1" t="n">
        <v>173</v>
      </c>
      <c r="B174" s="1" t="n">
        <v>58</v>
      </c>
      <c r="C174" s="1" t="inlineStr">
        <is>
          <t>Nevermind (Remastered)</t>
        </is>
      </c>
      <c r="D174" s="1" t="n">
        <v>173</v>
      </c>
      <c r="E174" s="1" t="inlineStr">
        <is>
          <t>Nevermind (Remastered) 110</t>
        </is>
      </c>
      <c r="F174" s="11" t="inlineStr">
        <is>
          <t>7 minute 36 second</t>
        </is>
      </c>
      <c r="G174" s="1" t="inlineStr">
        <is>
          <t>https://my_site/download/Nirvana_Nevermind_Remastered_110.mp3</t>
        </is>
      </c>
    </row>
    <row r="175">
      <c r="A175" s="1" t="n">
        <v>174</v>
      </c>
      <c r="B175" s="1" t="n">
        <v>58</v>
      </c>
      <c r="C175" s="1" t="inlineStr">
        <is>
          <t>Nevermind (Remastered)</t>
        </is>
      </c>
      <c r="D175" s="1" t="n">
        <v>174</v>
      </c>
      <c r="E175" s="1" t="inlineStr">
        <is>
          <t>Nevermind (Remastered) 111</t>
        </is>
      </c>
      <c r="F175" s="11" t="inlineStr">
        <is>
          <t>7 minute 6 second</t>
        </is>
      </c>
      <c r="G175" s="1" t="inlineStr">
        <is>
          <t>https://my_site/download/Nirvana_Nevermind_Remastered_111.mp3</t>
        </is>
      </c>
    </row>
    <row r="176">
      <c r="A176" s="1" t="n">
        <v>175</v>
      </c>
      <c r="B176" s="1" t="n">
        <v>59</v>
      </c>
      <c r="C176" s="1" t="inlineStr">
        <is>
          <t>In Utero - 20th Anniversary - DE</t>
        </is>
      </c>
      <c r="D176" s="1" t="n">
        <v>175</v>
      </c>
      <c r="E176" s="1" t="inlineStr">
        <is>
          <t>In Utero - 20th Anniversary - DE 112</t>
        </is>
      </c>
      <c r="F176" s="11" t="inlineStr">
        <is>
          <t>8 minute 28 second</t>
        </is>
      </c>
      <c r="G176" s="1" t="inlineStr">
        <is>
          <t>https://my_site/download/Nirvana_In_Utero_-_20th_Anniversary_-_DE_112.mp3</t>
        </is>
      </c>
    </row>
    <row r="177">
      <c r="A177" s="1" t="n">
        <v>176</v>
      </c>
      <c r="B177" s="1" t="n">
        <v>59</v>
      </c>
      <c r="C177" s="1" t="inlineStr">
        <is>
          <t>In Utero - 20th Anniversary - DE</t>
        </is>
      </c>
      <c r="D177" s="1" t="n">
        <v>176</v>
      </c>
      <c r="E177" s="1" t="inlineStr">
        <is>
          <t>In Utero - 20th Anniversary - DE 113</t>
        </is>
      </c>
      <c r="F177" s="11" t="inlineStr">
        <is>
          <t>5 minute 25 second</t>
        </is>
      </c>
      <c r="G177" s="1" t="inlineStr">
        <is>
          <t>https://my_site/download/Nirvana_In_Utero_-_20th_Anniversary_-_DE_113.mp3</t>
        </is>
      </c>
    </row>
    <row r="178">
      <c r="A178" s="1" t="n">
        <v>177</v>
      </c>
      <c r="B178" s="1" t="n">
        <v>59</v>
      </c>
      <c r="C178" s="1" t="inlineStr">
        <is>
          <t>In Utero - 20th Anniversary - DE</t>
        </is>
      </c>
      <c r="D178" s="1" t="n">
        <v>177</v>
      </c>
      <c r="E178" s="1" t="inlineStr">
        <is>
          <t>In Utero - 20th Anniversary - DE 114</t>
        </is>
      </c>
      <c r="F178" s="11" t="inlineStr">
        <is>
          <t>5 minute 50 second</t>
        </is>
      </c>
      <c r="G178" s="1" t="inlineStr">
        <is>
          <t>https://my_site/download/Nirvana_In_Utero_-_20th_Anniversary_-_DE_114.mp3</t>
        </is>
      </c>
    </row>
    <row r="179">
      <c r="A179" s="1" t="n">
        <v>178</v>
      </c>
      <c r="B179" s="1" t="n">
        <v>60</v>
      </c>
      <c r="C179" s="1" t="inlineStr">
        <is>
          <t>MTV Unplugged in New York</t>
        </is>
      </c>
      <c r="D179" s="1" t="n">
        <v>178</v>
      </c>
      <c r="E179" s="1" t="inlineStr">
        <is>
          <t>MTV Unplugged in New York 115</t>
        </is>
      </c>
      <c r="F179" s="11" t="inlineStr">
        <is>
          <t>7 minute 35 second</t>
        </is>
      </c>
      <c r="G179" s="1" t="inlineStr">
        <is>
          <t>https://my_site/download/Nirvana_MTV_Unplugged_in_New_York_115.mp3</t>
        </is>
      </c>
    </row>
    <row r="180">
      <c r="A180" s="1" t="n">
        <v>179</v>
      </c>
      <c r="B180" s="1" t="n">
        <v>60</v>
      </c>
      <c r="C180" s="1" t="inlineStr">
        <is>
          <t>MTV Unplugged in New York</t>
        </is>
      </c>
      <c r="D180" s="1" t="n">
        <v>179</v>
      </c>
      <c r="E180" s="1" t="inlineStr">
        <is>
          <t>MTV Unplugged in New York 116</t>
        </is>
      </c>
      <c r="F180" s="11" t="inlineStr">
        <is>
          <t>9 minute 26 second</t>
        </is>
      </c>
      <c r="G180" s="1" t="inlineStr">
        <is>
          <t>https://my_site/download/Nirvana_MTV_Unplugged_in_New_York_116.mp3</t>
        </is>
      </c>
    </row>
    <row r="181">
      <c r="A181" s="1" t="n">
        <v>180</v>
      </c>
      <c r="B181" s="1" t="n">
        <v>60</v>
      </c>
      <c r="C181" s="1" t="inlineStr">
        <is>
          <t>MTV Unplugged in New York</t>
        </is>
      </c>
      <c r="D181" s="1" t="n">
        <v>180</v>
      </c>
      <c r="E181" s="1" t="inlineStr">
        <is>
          <t>MTV Unplugged in New York 117</t>
        </is>
      </c>
      <c r="F181" s="11" t="inlineStr">
        <is>
          <t>6 minute 36 second</t>
        </is>
      </c>
      <c r="G181" s="1" t="inlineStr">
        <is>
          <t>https://my_site/download/Nirvana_MTV_Unplugged_in_New_York_117.mp3</t>
        </is>
      </c>
    </row>
    <row r="182">
      <c r="A182" s="1" t="n">
        <v>181</v>
      </c>
      <c r="B182" s="1" t="n">
        <v>61</v>
      </c>
      <c r="C182" s="1" t="inlineStr">
        <is>
          <t>Foo Fighters 1</t>
        </is>
      </c>
      <c r="D182" s="1" t="n">
        <v>181</v>
      </c>
      <c r="E182" s="1" t="inlineStr">
        <is>
          <t>Foo Fighters 1 118</t>
        </is>
      </c>
      <c r="F182" s="11" t="inlineStr">
        <is>
          <t>7 minute 57 second</t>
        </is>
      </c>
      <c r="G182" s="1" t="inlineStr">
        <is>
          <t>https://my_site/download/Foo_Fighters_Foo_Fighters_1_118.mp3</t>
        </is>
      </c>
    </row>
    <row r="183">
      <c r="A183" s="1" t="n">
        <v>182</v>
      </c>
      <c r="B183" s="1" t="n">
        <v>61</v>
      </c>
      <c r="C183" s="1" t="inlineStr">
        <is>
          <t>Foo Fighters 1</t>
        </is>
      </c>
      <c r="D183" s="1" t="n">
        <v>182</v>
      </c>
      <c r="E183" s="1" t="inlineStr">
        <is>
          <t>Foo Fighters 1 119</t>
        </is>
      </c>
      <c r="F183" s="11" t="inlineStr">
        <is>
          <t>5 minute 21 second</t>
        </is>
      </c>
      <c r="G183" s="1" t="inlineStr">
        <is>
          <t>https://my_site/download/Foo_Fighters_Foo_Fighters_1_119.mp3</t>
        </is>
      </c>
    </row>
    <row r="184">
      <c r="A184" s="1" t="n">
        <v>183</v>
      </c>
      <c r="B184" s="1" t="n">
        <v>61</v>
      </c>
      <c r="C184" s="1" t="inlineStr">
        <is>
          <t>Foo Fighters 1</t>
        </is>
      </c>
      <c r="D184" s="1" t="n">
        <v>183</v>
      </c>
      <c r="E184" s="1" t="inlineStr">
        <is>
          <t>Foo Fighters 1 120</t>
        </is>
      </c>
      <c r="F184" s="11" t="inlineStr">
        <is>
          <t>1 minute 53 second</t>
        </is>
      </c>
      <c r="G184" s="1" t="inlineStr">
        <is>
          <t>https://my_site/download/Foo_Fighters_Foo_Fighters_1_120.mp3</t>
        </is>
      </c>
    </row>
    <row r="185">
      <c r="A185" s="1" t="n">
        <v>184</v>
      </c>
      <c r="B185" s="1" t="n">
        <v>62</v>
      </c>
      <c r="C185" s="1" t="inlineStr">
        <is>
          <t>Foo Fighters 2</t>
        </is>
      </c>
      <c r="D185" s="1" t="n">
        <v>184</v>
      </c>
      <c r="E185" s="1" t="inlineStr">
        <is>
          <t>Foo Fighters 2 121</t>
        </is>
      </c>
      <c r="F185" s="11" t="inlineStr">
        <is>
          <t>7 minute 57 second</t>
        </is>
      </c>
      <c r="G185" s="1" t="inlineStr">
        <is>
          <t>https://my_site/download/Foo_Fighters_Foo_Fighters_2_121.mp3</t>
        </is>
      </c>
    </row>
    <row r="186">
      <c r="A186" s="1" t="n">
        <v>185</v>
      </c>
      <c r="B186" s="1" t="n">
        <v>62</v>
      </c>
      <c r="C186" s="1" t="inlineStr">
        <is>
          <t>Foo Fighters 2</t>
        </is>
      </c>
      <c r="D186" s="1" t="n">
        <v>185</v>
      </c>
      <c r="E186" s="1" t="inlineStr">
        <is>
          <t>Foo Fighters 2 122</t>
        </is>
      </c>
      <c r="F186" s="11" t="inlineStr">
        <is>
          <t>5 minute 8 second</t>
        </is>
      </c>
      <c r="G186" s="1" t="inlineStr">
        <is>
          <t>https://my_site/download/Foo_Fighters_Foo_Fighters_2_122.mp3</t>
        </is>
      </c>
    </row>
    <row r="187">
      <c r="A187" s="1" t="n">
        <v>186</v>
      </c>
      <c r="B187" s="1" t="n">
        <v>62</v>
      </c>
      <c r="C187" s="1" t="inlineStr">
        <is>
          <t>Foo Fighters 2</t>
        </is>
      </c>
      <c r="D187" s="1" t="n">
        <v>186</v>
      </c>
      <c r="E187" s="1" t="inlineStr">
        <is>
          <t>Foo Fighters 2 123</t>
        </is>
      </c>
      <c r="F187" s="11" t="inlineStr">
        <is>
          <t>7 minute 13 second</t>
        </is>
      </c>
      <c r="G187" s="1" t="inlineStr">
        <is>
          <t>https://my_site/download/Foo_Fighters_Foo_Fighters_2_123.mp3</t>
        </is>
      </c>
    </row>
    <row r="188">
      <c r="A188" s="1" t="n">
        <v>187</v>
      </c>
      <c r="B188" s="1" t="n">
        <v>63</v>
      </c>
      <c r="C188" s="1" t="inlineStr">
        <is>
          <t>Foo Fighters 3</t>
        </is>
      </c>
      <c r="D188" s="1" t="n">
        <v>187</v>
      </c>
      <c r="E188" s="1" t="inlineStr">
        <is>
          <t>Foo Fighters 3 124</t>
        </is>
      </c>
      <c r="F188" s="11" t="inlineStr">
        <is>
          <t>1 minute 35 second</t>
        </is>
      </c>
      <c r="G188" s="1" t="inlineStr">
        <is>
          <t>https://my_site/download/Foo_Fighters_Foo_Fighters_3_124.mp3</t>
        </is>
      </c>
    </row>
    <row r="189">
      <c r="A189" s="1" t="n">
        <v>188</v>
      </c>
      <c r="B189" s="1" t="n">
        <v>63</v>
      </c>
      <c r="C189" s="1" t="inlineStr">
        <is>
          <t>Foo Fighters 3</t>
        </is>
      </c>
      <c r="D189" s="1" t="n">
        <v>188</v>
      </c>
      <c r="E189" s="1" t="inlineStr">
        <is>
          <t>Foo Fighters 3 125</t>
        </is>
      </c>
      <c r="F189" s="11" t="inlineStr">
        <is>
          <t>2 minute 18 second</t>
        </is>
      </c>
      <c r="G189" s="1" t="inlineStr">
        <is>
          <t>https://my_site/download/Foo_Fighters_Foo_Fighters_3_125.mp3</t>
        </is>
      </c>
    </row>
    <row r="190">
      <c r="A190" s="1" t="n">
        <v>189</v>
      </c>
      <c r="B190" s="1" t="n">
        <v>63</v>
      </c>
      <c r="C190" s="1" t="inlineStr">
        <is>
          <t>Foo Fighters 3</t>
        </is>
      </c>
      <c r="D190" s="1" t="n">
        <v>189</v>
      </c>
      <c r="E190" s="1" t="inlineStr">
        <is>
          <t>Foo Fighters 3 126</t>
        </is>
      </c>
      <c r="F190" s="11" t="inlineStr">
        <is>
          <t>7 minute 17 second</t>
        </is>
      </c>
      <c r="G190" s="1" t="inlineStr">
        <is>
          <t>https://my_site/download/Foo_Fighters_Foo_Fighters_3_126.mp3</t>
        </is>
      </c>
    </row>
    <row r="191">
      <c r="A191" s="1" t="n">
        <v>190</v>
      </c>
      <c r="B191" s="1" t="n">
        <v>64</v>
      </c>
      <c r="C191" s="1" t="inlineStr">
        <is>
          <t>U2 1</t>
        </is>
      </c>
      <c r="D191" s="1" t="n">
        <v>190</v>
      </c>
      <c r="E191" s="1" t="inlineStr">
        <is>
          <t>U2 1 127</t>
        </is>
      </c>
      <c r="F191" s="11" t="inlineStr">
        <is>
          <t>3 minute 8 second</t>
        </is>
      </c>
      <c r="G191" s="1" t="inlineStr">
        <is>
          <t>https://my_site/download/U2_U2_1_127.mp3</t>
        </is>
      </c>
    </row>
    <row r="192">
      <c r="A192" s="1" t="n">
        <v>191</v>
      </c>
      <c r="B192" s="1" t="n">
        <v>64</v>
      </c>
      <c r="C192" s="1" t="inlineStr">
        <is>
          <t>U2 1</t>
        </is>
      </c>
      <c r="D192" s="1" t="n">
        <v>191</v>
      </c>
      <c r="E192" s="1" t="inlineStr">
        <is>
          <t>U2 1 128</t>
        </is>
      </c>
      <c r="F192" s="11" t="inlineStr">
        <is>
          <t>6 minute 59 second</t>
        </is>
      </c>
      <c r="G192" s="1" t="inlineStr">
        <is>
          <t>https://my_site/download/U2_U2_1_128.mp3</t>
        </is>
      </c>
    </row>
    <row r="193">
      <c r="A193" s="1" t="n">
        <v>192</v>
      </c>
      <c r="B193" s="1" t="n">
        <v>64</v>
      </c>
      <c r="C193" s="1" t="inlineStr">
        <is>
          <t>U2 1</t>
        </is>
      </c>
      <c r="D193" s="1" t="n">
        <v>192</v>
      </c>
      <c r="E193" s="1" t="inlineStr">
        <is>
          <t>U2 1 129</t>
        </is>
      </c>
      <c r="F193" s="11" t="inlineStr">
        <is>
          <t>8 minute 51 second</t>
        </is>
      </c>
      <c r="G193" s="1" t="inlineStr">
        <is>
          <t>https://my_site/download/U2_U2_1_129.mp3</t>
        </is>
      </c>
    </row>
    <row r="194">
      <c r="A194" s="1" t="n">
        <v>193</v>
      </c>
      <c r="B194" s="1" t="n">
        <v>65</v>
      </c>
      <c r="C194" s="1" t="inlineStr">
        <is>
          <t>U2 2</t>
        </is>
      </c>
      <c r="D194" s="1" t="n">
        <v>193</v>
      </c>
      <c r="E194" s="1" t="inlineStr">
        <is>
          <t>U2 2 130</t>
        </is>
      </c>
      <c r="F194" s="11" t="inlineStr">
        <is>
          <t>3 minute 1 second</t>
        </is>
      </c>
      <c r="G194" s="1" t="inlineStr">
        <is>
          <t>https://my_site/download/U2_U2_2_130.mp3</t>
        </is>
      </c>
    </row>
    <row r="195">
      <c r="A195" s="1" t="n">
        <v>194</v>
      </c>
      <c r="B195" s="1" t="n">
        <v>65</v>
      </c>
      <c r="C195" s="1" t="inlineStr">
        <is>
          <t>U2 2</t>
        </is>
      </c>
      <c r="D195" s="1" t="n">
        <v>194</v>
      </c>
      <c r="E195" s="1" t="inlineStr">
        <is>
          <t>U2 2 131</t>
        </is>
      </c>
      <c r="F195" s="11" t="inlineStr">
        <is>
          <t>8 minute 31 second</t>
        </is>
      </c>
      <c r="G195" s="1" t="inlineStr">
        <is>
          <t>https://my_site/download/U2_U2_2_131.mp3</t>
        </is>
      </c>
    </row>
    <row r="196">
      <c r="A196" s="1" t="n">
        <v>195</v>
      </c>
      <c r="B196" s="1" t="n">
        <v>65</v>
      </c>
      <c r="C196" s="1" t="inlineStr">
        <is>
          <t>U2 2</t>
        </is>
      </c>
      <c r="D196" s="1" t="n">
        <v>195</v>
      </c>
      <c r="E196" s="1" t="inlineStr">
        <is>
          <t>U2 2 132</t>
        </is>
      </c>
      <c r="F196" s="11" t="inlineStr">
        <is>
          <t>5 minute 48 second</t>
        </is>
      </c>
      <c r="G196" s="1" t="inlineStr">
        <is>
          <t>https://my_site/download/U2_U2_2_132.mp3</t>
        </is>
      </c>
    </row>
    <row r="197">
      <c r="A197" s="1" t="n">
        <v>196</v>
      </c>
      <c r="B197" s="1" t="n">
        <v>66</v>
      </c>
      <c r="C197" s="1" t="inlineStr">
        <is>
          <t>U2 3</t>
        </is>
      </c>
      <c r="D197" s="1" t="n">
        <v>196</v>
      </c>
      <c r="E197" s="1" t="inlineStr">
        <is>
          <t>U2 3 133</t>
        </is>
      </c>
      <c r="F197" s="11" t="inlineStr">
        <is>
          <t>6 minute 1 second</t>
        </is>
      </c>
      <c r="G197" s="1" t="inlineStr">
        <is>
          <t>https://my_site/download/U2_U2_3_133.mp3</t>
        </is>
      </c>
    </row>
    <row r="198">
      <c r="A198" s="1" t="n">
        <v>197</v>
      </c>
      <c r="B198" s="1" t="n">
        <v>66</v>
      </c>
      <c r="C198" s="1" t="inlineStr">
        <is>
          <t>U2 3</t>
        </is>
      </c>
      <c r="D198" s="1" t="n">
        <v>197</v>
      </c>
      <c r="E198" s="1" t="inlineStr">
        <is>
          <t>U2 3 134</t>
        </is>
      </c>
      <c r="F198" s="11" t="inlineStr">
        <is>
          <t>6 minute 43 second</t>
        </is>
      </c>
      <c r="G198" s="1" t="inlineStr">
        <is>
          <t>https://my_site/download/U2_U2_3_134.mp3</t>
        </is>
      </c>
    </row>
    <row r="199">
      <c r="A199" s="1" t="n">
        <v>198</v>
      </c>
      <c r="B199" s="1" t="n">
        <v>66</v>
      </c>
      <c r="C199" s="1" t="inlineStr">
        <is>
          <t>U2 3</t>
        </is>
      </c>
      <c r="D199" s="1" t="n">
        <v>198</v>
      </c>
      <c r="E199" s="1" t="inlineStr">
        <is>
          <t>U2 3 135</t>
        </is>
      </c>
      <c r="F199" s="11" t="inlineStr">
        <is>
          <t>2 minute 15 second</t>
        </is>
      </c>
      <c r="G199" s="1" t="inlineStr">
        <is>
          <t>https://my_site/download/U2_U2_3_135.mp3</t>
        </is>
      </c>
    </row>
    <row r="200">
      <c r="A200" s="1" t="n">
        <v>199</v>
      </c>
      <c r="B200" s="1" t="n">
        <v>67</v>
      </c>
      <c r="C200" s="1" t="inlineStr">
        <is>
          <t>Би Би Кинг 1</t>
        </is>
      </c>
      <c r="D200" s="1" t="n">
        <v>199</v>
      </c>
      <c r="E200" s="1" t="inlineStr">
        <is>
          <t>Би Би Кинг 1 136</t>
        </is>
      </c>
      <c r="F200" s="11" t="inlineStr">
        <is>
          <t>4 minute 43 second</t>
        </is>
      </c>
      <c r="G200" s="1" t="inlineStr">
        <is>
          <t>https://my_site/download/Bi_Bi_King_Bi_Bi_King_1_136.mp3</t>
        </is>
      </c>
    </row>
    <row r="201">
      <c r="A201" s="1" t="n">
        <v>200</v>
      </c>
      <c r="B201" s="1" t="n">
        <v>67</v>
      </c>
      <c r="C201" s="1" t="inlineStr">
        <is>
          <t>Би Би Кинг 1</t>
        </is>
      </c>
      <c r="D201" s="1" t="n">
        <v>200</v>
      </c>
      <c r="E201" s="1" t="inlineStr">
        <is>
          <t>Би Би Кинг 1 137</t>
        </is>
      </c>
      <c r="F201" s="11" t="inlineStr">
        <is>
          <t>2 minute 2 second</t>
        </is>
      </c>
      <c r="G201" s="1" t="inlineStr">
        <is>
          <t>https://my_site/download/Bi_Bi_King_Bi_Bi_King_1_137.mp3</t>
        </is>
      </c>
    </row>
    <row r="202">
      <c r="A202" s="1" t="n">
        <v>201</v>
      </c>
      <c r="B202" s="1" t="n">
        <v>67</v>
      </c>
      <c r="C202" s="1" t="inlineStr">
        <is>
          <t>Би Би Кинг 1</t>
        </is>
      </c>
      <c r="D202" s="1" t="n">
        <v>201</v>
      </c>
      <c r="E202" s="1" t="inlineStr">
        <is>
          <t>Би Би Кинг 1 138</t>
        </is>
      </c>
      <c r="F202" s="11" t="inlineStr">
        <is>
          <t>8 minute 54 second</t>
        </is>
      </c>
      <c r="G202" s="1" t="inlineStr">
        <is>
          <t>https://my_site/download/Bi_Bi_King_Bi_Bi_King_1_138.mp3</t>
        </is>
      </c>
    </row>
    <row r="203">
      <c r="A203" s="1" t="n">
        <v>202</v>
      </c>
      <c r="B203" s="1" t="n">
        <v>68</v>
      </c>
      <c r="C203" s="1" t="inlineStr">
        <is>
          <t>Би Би Кинг 2</t>
        </is>
      </c>
      <c r="D203" s="1" t="n">
        <v>202</v>
      </c>
      <c r="E203" s="1" t="inlineStr">
        <is>
          <t>Би Би Кинг 2 139</t>
        </is>
      </c>
      <c r="F203" s="11" t="inlineStr">
        <is>
          <t>3 minute 35 second</t>
        </is>
      </c>
      <c r="G203" s="1" t="inlineStr">
        <is>
          <t>https://my_site/download/Bi_Bi_King_Bi_Bi_King_2_139.mp3</t>
        </is>
      </c>
    </row>
    <row r="204">
      <c r="A204" s="1" t="n">
        <v>203</v>
      </c>
      <c r="B204" s="1" t="n">
        <v>68</v>
      </c>
      <c r="C204" s="1" t="inlineStr">
        <is>
          <t>Би Би Кинг 2</t>
        </is>
      </c>
      <c r="D204" s="1" t="n">
        <v>203</v>
      </c>
      <c r="E204" s="1" t="inlineStr">
        <is>
          <t>Би Би Кинг 2 140</t>
        </is>
      </c>
      <c r="F204" s="11" t="inlineStr">
        <is>
          <t>6 minute 2 second</t>
        </is>
      </c>
      <c r="G204" s="1" t="inlineStr">
        <is>
          <t>https://my_site/download/Bi_Bi_King_Bi_Bi_King_2_140.mp3</t>
        </is>
      </c>
    </row>
    <row r="205">
      <c r="A205" s="1" t="n">
        <v>204</v>
      </c>
      <c r="B205" s="1" t="n">
        <v>68</v>
      </c>
      <c r="C205" s="1" t="inlineStr">
        <is>
          <t>Би Би Кинг 2</t>
        </is>
      </c>
      <c r="D205" s="1" t="n">
        <v>204</v>
      </c>
      <c r="E205" s="1" t="inlineStr">
        <is>
          <t>Би Би Кинг 2 141</t>
        </is>
      </c>
      <c r="F205" s="11" t="inlineStr">
        <is>
          <t>5 minute 57 second</t>
        </is>
      </c>
      <c r="G205" s="1" t="inlineStr">
        <is>
          <t>https://my_site/download/Bi_Bi_King_Bi_Bi_King_2_141.mp3</t>
        </is>
      </c>
    </row>
    <row r="206">
      <c r="A206" s="1" t="n">
        <v>205</v>
      </c>
      <c r="B206" s="1" t="n">
        <v>69</v>
      </c>
      <c r="C206" s="1" t="inlineStr">
        <is>
          <t>Би Би Кинг 3</t>
        </is>
      </c>
      <c r="D206" s="1" t="n">
        <v>205</v>
      </c>
      <c r="E206" s="1" t="inlineStr">
        <is>
          <t>Би Би Кинг 3 142</t>
        </is>
      </c>
      <c r="F206" s="11" t="inlineStr">
        <is>
          <t>6 minute 37 second</t>
        </is>
      </c>
      <c r="G206" s="1" t="inlineStr">
        <is>
          <t>https://my_site/download/Bi_Bi_King_Bi_Bi_King_3_142.mp3</t>
        </is>
      </c>
    </row>
    <row r="207">
      <c r="A207" s="1" t="n">
        <v>206</v>
      </c>
      <c r="B207" s="1" t="n">
        <v>69</v>
      </c>
      <c r="C207" s="1" t="inlineStr">
        <is>
          <t>Би Би Кинг 3</t>
        </is>
      </c>
      <c r="D207" s="1" t="n">
        <v>206</v>
      </c>
      <c r="E207" s="1" t="inlineStr">
        <is>
          <t>Би Би Кинг 3 143</t>
        </is>
      </c>
      <c r="F207" s="11" t="inlineStr">
        <is>
          <t>8 minute 59 second</t>
        </is>
      </c>
      <c r="G207" s="1" t="inlineStr">
        <is>
          <t>https://my_site/download/Bi_Bi_King_Bi_Bi_King_3_143.mp3</t>
        </is>
      </c>
    </row>
    <row r="208">
      <c r="A208" s="1" t="n">
        <v>207</v>
      </c>
      <c r="B208" s="1" t="n">
        <v>69</v>
      </c>
      <c r="C208" s="1" t="inlineStr">
        <is>
          <t>Би Би Кинг 3</t>
        </is>
      </c>
      <c r="D208" s="1" t="n">
        <v>207</v>
      </c>
      <c r="E208" s="1" t="inlineStr">
        <is>
          <t>Би Би Кинг 3 144</t>
        </is>
      </c>
      <c r="F208" s="11" t="inlineStr">
        <is>
          <t>1 minute 50 second</t>
        </is>
      </c>
      <c r="G208" s="1" t="inlineStr">
        <is>
          <t>https://my_site/download/Bi_Bi_King_Bi_Bi_King_3_144.mp3</t>
        </is>
      </c>
    </row>
    <row r="209">
      <c r="A209" s="1" t="n">
        <v>208</v>
      </c>
      <c r="B209" s="1" t="n">
        <v>70</v>
      </c>
      <c r="C209" s="1" t="inlineStr">
        <is>
          <t>Памятник Би Би Кингу, Швейцария 1</t>
        </is>
      </c>
      <c r="D209" s="1" t="n">
        <v>208</v>
      </c>
      <c r="E209" s="1" t="inlineStr">
        <is>
          <t>Памятник Би Би Кингу, Швейцария 1 145</t>
        </is>
      </c>
      <c r="F209" s="11" t="inlineStr">
        <is>
          <t>9 minute 16 second</t>
        </is>
      </c>
      <c r="G209" s="1" t="inlineStr">
        <is>
          <t>https://my_site/download/Pamjatnik_Bi_Bi_Kingu_v_Montre,_Shvejtsarija_Pamjatnik_Bi_Bi_Kingu,_Shvejtsarija_1_145.mp3</t>
        </is>
      </c>
    </row>
    <row r="210">
      <c r="A210" s="1" t="n">
        <v>209</v>
      </c>
      <c r="B210" s="1" t="n">
        <v>70</v>
      </c>
      <c r="C210" s="1" t="inlineStr">
        <is>
          <t>Памятник Би Би Кингу, Швейцария 1</t>
        </is>
      </c>
      <c r="D210" s="1" t="n">
        <v>209</v>
      </c>
      <c r="E210" s="1" t="inlineStr">
        <is>
          <t>Памятник Би Би Кингу, Швейцария 1 146</t>
        </is>
      </c>
      <c r="F210" s="11" t="inlineStr">
        <is>
          <t>6 minute 25 second</t>
        </is>
      </c>
      <c r="G210" s="1" t="inlineStr">
        <is>
          <t>https://my_site/download/Pamjatnik_Bi_Bi_Kingu_v_Montre,_Shvejtsarija_Pamjatnik_Bi_Bi_Kingu,_Shvejtsarija_1_146.mp3</t>
        </is>
      </c>
    </row>
    <row r="211">
      <c r="A211" s="1" t="n">
        <v>210</v>
      </c>
      <c r="B211" s="1" t="n">
        <v>70</v>
      </c>
      <c r="C211" s="1" t="inlineStr">
        <is>
          <t>Памятник Би Би Кингу, Швейцария 1</t>
        </is>
      </c>
      <c r="D211" s="1" t="n">
        <v>210</v>
      </c>
      <c r="E211" s="1" t="inlineStr">
        <is>
          <t>Памятник Би Би Кингу, Швейцария 1 147</t>
        </is>
      </c>
      <c r="F211" s="11" t="inlineStr">
        <is>
          <t>9 minute 41 second</t>
        </is>
      </c>
      <c r="G211" s="1" t="inlineStr">
        <is>
          <t>https://my_site/download/Pamjatnik_Bi_Bi_Kingu_v_Montre,_Shvejtsarija_Pamjatnik_Bi_Bi_Kingu,_Shvejtsarija_1_147.mp3</t>
        </is>
      </c>
    </row>
    <row r="212">
      <c r="A212" s="1" t="n">
        <v>211</v>
      </c>
      <c r="B212" s="1" t="n">
        <v>71</v>
      </c>
      <c r="C212" s="1" t="inlineStr">
        <is>
          <t>Памятник Би Би Кингу, Швейцария 2</t>
        </is>
      </c>
      <c r="D212" s="1" t="n">
        <v>211</v>
      </c>
      <c r="E212" s="1" t="inlineStr">
        <is>
          <t>Памятник Би Би Кингу, Швейцария 2 148</t>
        </is>
      </c>
      <c r="F212" s="11" t="inlineStr">
        <is>
          <t>6 minute 52 second</t>
        </is>
      </c>
      <c r="G212" s="1" t="inlineStr">
        <is>
          <t>https://my_site/download/Pamjatnik_Bi_Bi_Kingu_v_Montre,_Shvejtsarija_Pamjatnik_Bi_Bi_Kingu,_Shvejtsarija_2_148.mp3</t>
        </is>
      </c>
    </row>
    <row r="213">
      <c r="A213" s="1" t="n">
        <v>212</v>
      </c>
      <c r="B213" s="1" t="n">
        <v>71</v>
      </c>
      <c r="C213" s="1" t="inlineStr">
        <is>
          <t>Памятник Би Би Кингу, Швейцария 2</t>
        </is>
      </c>
      <c r="D213" s="1" t="n">
        <v>212</v>
      </c>
      <c r="E213" s="1" t="inlineStr">
        <is>
          <t>Памятник Би Би Кингу, Швейцария 2 149</t>
        </is>
      </c>
      <c r="F213" s="11" t="inlineStr">
        <is>
          <t>9 minute 3 second</t>
        </is>
      </c>
      <c r="G213" s="1" t="inlineStr">
        <is>
          <t>https://my_site/download/Pamjatnik_Bi_Bi_Kingu_v_Montre,_Shvejtsarija_Pamjatnik_Bi_Bi_Kingu,_Shvejtsarija_2_149.mp3</t>
        </is>
      </c>
    </row>
    <row r="214">
      <c r="A214" s="1" t="n">
        <v>213</v>
      </c>
      <c r="B214" s="1" t="n">
        <v>71</v>
      </c>
      <c r="C214" s="1" t="inlineStr">
        <is>
          <t>Памятник Би Би Кингу, Швейцария 2</t>
        </is>
      </c>
      <c r="D214" s="1" t="n">
        <v>213</v>
      </c>
      <c r="E214" s="1" t="inlineStr">
        <is>
          <t>Памятник Би Би Кингу, Швейцария 2 150</t>
        </is>
      </c>
      <c r="F214" s="11" t="inlineStr">
        <is>
          <t>9 minute 43 second</t>
        </is>
      </c>
      <c r="G214" s="1" t="inlineStr">
        <is>
          <t>https://my_site/download/Pamjatnik_Bi_Bi_Kingu_v_Montre,_Shvejtsarija_Pamjatnik_Bi_Bi_Kingu,_Shvejtsarija_2_150.mp3</t>
        </is>
      </c>
    </row>
    <row r="215">
      <c r="A215" s="1" t="n">
        <v>214</v>
      </c>
      <c r="B215" s="1" t="n">
        <v>72</v>
      </c>
      <c r="C215" s="1" t="inlineStr">
        <is>
          <t>Памятник Би Би Кингу, Швейцария 3</t>
        </is>
      </c>
      <c r="D215" s="1" t="n">
        <v>214</v>
      </c>
      <c r="E215" s="1" t="inlineStr">
        <is>
          <t>Памятник Би Би Кингу, Швейцария 3 151</t>
        </is>
      </c>
      <c r="F215" s="11" t="inlineStr">
        <is>
          <t>4 minute 11 second</t>
        </is>
      </c>
      <c r="G215" s="1" t="inlineStr">
        <is>
          <t>https://my_site/download/Pamjatnik_Bi_Bi_Kingu_v_Montre,_Shvejtsarija_Pamjatnik_Bi_Bi_Kingu,_Shvejtsarija_3_151.mp3</t>
        </is>
      </c>
    </row>
    <row r="216">
      <c r="A216" s="1" t="n">
        <v>215</v>
      </c>
      <c r="B216" s="1" t="n">
        <v>72</v>
      </c>
      <c r="C216" s="1" t="inlineStr">
        <is>
          <t>Памятник Би Би Кингу, Швейцария 3</t>
        </is>
      </c>
      <c r="D216" s="1" t="n">
        <v>215</v>
      </c>
      <c r="E216" s="1" t="inlineStr">
        <is>
          <t>Памятник Би Би Кингу, Швейцария 3 152</t>
        </is>
      </c>
      <c r="F216" s="11" t="inlineStr">
        <is>
          <t>8 minute 6 second</t>
        </is>
      </c>
      <c r="G216" s="1" t="inlineStr">
        <is>
          <t>https://my_site/download/Pamjatnik_Bi_Bi_Kingu_v_Montre,_Shvejtsarija_Pamjatnik_Bi_Bi_Kingu,_Shvejtsarija_3_152.mp3</t>
        </is>
      </c>
    </row>
    <row r="217">
      <c r="A217" s="1" t="n">
        <v>216</v>
      </c>
      <c r="B217" s="1" t="n">
        <v>72</v>
      </c>
      <c r="C217" s="1" t="inlineStr">
        <is>
          <t>Памятник Би Би Кингу, Швейцария 3</t>
        </is>
      </c>
      <c r="D217" s="1" t="n">
        <v>216</v>
      </c>
      <c r="E217" s="1" t="inlineStr">
        <is>
          <t>Памятник Би Би Кингу, Швейцария 3 153</t>
        </is>
      </c>
      <c r="F217" s="11" t="inlineStr">
        <is>
          <t>7 minute 17 second</t>
        </is>
      </c>
      <c r="G217" s="1" t="inlineStr">
        <is>
          <t>https://my_site/download/Pamjatnik_Bi_Bi_Kingu_v_Montre,_Shvejtsarija_Pamjatnik_Bi_Bi_Kingu,_Shvejtsarija_3_153.mp3</t>
        </is>
      </c>
    </row>
    <row r="218">
      <c r="A218" s="1" t="n">
        <v>217</v>
      </c>
      <c r="B218" s="1" t="n">
        <v>73</v>
      </c>
      <c r="C218" s="1" t="inlineStr">
        <is>
          <t>Роберт Лерой Джонсон 1</t>
        </is>
      </c>
      <c r="D218" s="1" t="n">
        <v>217</v>
      </c>
      <c r="E218" s="1" t="inlineStr">
        <is>
          <t>Роберт Лерой Джонсон 1 154</t>
        </is>
      </c>
      <c r="F218" s="11" t="inlineStr">
        <is>
          <t>8 minute 47 second</t>
        </is>
      </c>
      <c r="G218" s="1" t="inlineStr">
        <is>
          <t>https://my_site/download/Robert_Leroj_Dzhonson_Robert_Leroj_Dzhonson_1_154.mp3</t>
        </is>
      </c>
    </row>
    <row r="219">
      <c r="A219" s="1" t="n">
        <v>218</v>
      </c>
      <c r="B219" s="1" t="n">
        <v>73</v>
      </c>
      <c r="C219" s="1" t="inlineStr">
        <is>
          <t>Роберт Лерой Джонсон 1</t>
        </is>
      </c>
      <c r="D219" s="1" t="n">
        <v>218</v>
      </c>
      <c r="E219" s="1" t="inlineStr">
        <is>
          <t>Роберт Лерой Джонсон 1 155</t>
        </is>
      </c>
      <c r="F219" s="11" t="inlineStr">
        <is>
          <t>5 minute 44 second</t>
        </is>
      </c>
      <c r="G219" s="1" t="inlineStr">
        <is>
          <t>https://my_site/download/Robert_Leroj_Dzhonson_Robert_Leroj_Dzhonson_1_155.mp3</t>
        </is>
      </c>
    </row>
    <row r="220">
      <c r="A220" s="1" t="n">
        <v>219</v>
      </c>
      <c r="B220" s="1" t="n">
        <v>73</v>
      </c>
      <c r="C220" s="1" t="inlineStr">
        <is>
          <t>Роберт Лерой Джонсон 1</t>
        </is>
      </c>
      <c r="D220" s="1" t="n">
        <v>219</v>
      </c>
      <c r="E220" s="1" t="inlineStr">
        <is>
          <t>Роберт Лерой Джонсон 1 156</t>
        </is>
      </c>
      <c r="F220" s="11" t="inlineStr">
        <is>
          <t>1 minute 25 second</t>
        </is>
      </c>
      <c r="G220" s="1" t="inlineStr">
        <is>
          <t>https://my_site/download/Robert_Leroj_Dzhonson_Robert_Leroj_Dzhonson_1_156.mp3</t>
        </is>
      </c>
    </row>
    <row r="221">
      <c r="A221" s="1" t="n">
        <v>220</v>
      </c>
      <c r="B221" s="1" t="n">
        <v>74</v>
      </c>
      <c r="C221" s="1" t="inlineStr">
        <is>
          <t>Роберт Лерой Джонсон 2</t>
        </is>
      </c>
      <c r="D221" s="1" t="n">
        <v>220</v>
      </c>
      <c r="E221" s="1" t="inlineStr">
        <is>
          <t>Роберт Лерой Джонсон 2 157</t>
        </is>
      </c>
      <c r="F221" s="11" t="inlineStr">
        <is>
          <t>2 minute 24 second</t>
        </is>
      </c>
      <c r="G221" s="1" t="inlineStr">
        <is>
          <t>https://my_site/download/Robert_Leroj_Dzhonson_Robert_Leroj_Dzhonson_2_157.mp3</t>
        </is>
      </c>
    </row>
    <row r="222">
      <c r="A222" s="1" t="n">
        <v>221</v>
      </c>
      <c r="B222" s="1" t="n">
        <v>74</v>
      </c>
      <c r="C222" s="1" t="inlineStr">
        <is>
          <t>Роберт Лерой Джонсон 2</t>
        </is>
      </c>
      <c r="D222" s="1" t="n">
        <v>221</v>
      </c>
      <c r="E222" s="1" t="inlineStr">
        <is>
          <t>Роберт Лерой Джонсон 2 158</t>
        </is>
      </c>
      <c r="F222" s="11" t="inlineStr">
        <is>
          <t>9 minute 11 second</t>
        </is>
      </c>
      <c r="G222" s="1" t="inlineStr">
        <is>
          <t>https://my_site/download/Robert_Leroj_Dzhonson_Robert_Leroj_Dzhonson_2_158.mp3</t>
        </is>
      </c>
    </row>
    <row r="223">
      <c r="A223" s="1" t="n">
        <v>222</v>
      </c>
      <c r="B223" s="1" t="n">
        <v>74</v>
      </c>
      <c r="C223" s="1" t="inlineStr">
        <is>
          <t>Роберт Лерой Джонсон 2</t>
        </is>
      </c>
      <c r="D223" s="1" t="n">
        <v>222</v>
      </c>
      <c r="E223" s="1" t="inlineStr">
        <is>
          <t>Роберт Лерой Джонсон 2 159</t>
        </is>
      </c>
      <c r="F223" s="11" t="inlineStr">
        <is>
          <t>3 minute 50 second</t>
        </is>
      </c>
      <c r="G223" s="1" t="inlineStr">
        <is>
          <t>https://my_site/download/Robert_Leroj_Dzhonson_Robert_Leroj_Dzhonson_2_159.mp3</t>
        </is>
      </c>
    </row>
    <row r="224">
      <c r="A224" s="1" t="n">
        <v>223</v>
      </c>
      <c r="B224" s="1" t="n">
        <v>75</v>
      </c>
      <c r="C224" s="1" t="inlineStr">
        <is>
          <t>Роберт Лерой Джонсон 3</t>
        </is>
      </c>
      <c r="D224" s="1" t="n">
        <v>223</v>
      </c>
      <c r="E224" s="1" t="inlineStr">
        <is>
          <t>Роберт Лерой Джонсон 3 160</t>
        </is>
      </c>
      <c r="F224" s="11" t="inlineStr">
        <is>
          <t>2 minute 16 second</t>
        </is>
      </c>
      <c r="G224" s="1" t="inlineStr">
        <is>
          <t>https://my_site/download/Robert_Leroj_Dzhonson_Robert_Leroj_Dzhonson_3_160.mp3</t>
        </is>
      </c>
    </row>
    <row r="225">
      <c r="A225" s="1" t="n">
        <v>224</v>
      </c>
      <c r="B225" s="1" t="n">
        <v>75</v>
      </c>
      <c r="C225" s="1" t="inlineStr">
        <is>
          <t>Роберт Лерой Джонсон 3</t>
        </is>
      </c>
      <c r="D225" s="1" t="n">
        <v>224</v>
      </c>
      <c r="E225" s="1" t="inlineStr">
        <is>
          <t>Роберт Лерой Джонсон 3 161</t>
        </is>
      </c>
      <c r="F225" s="11" t="inlineStr">
        <is>
          <t>3 minute 37 second</t>
        </is>
      </c>
      <c r="G225" s="1" t="inlineStr">
        <is>
          <t>https://my_site/download/Robert_Leroj_Dzhonson_Robert_Leroj_Dzhonson_3_161.mp3</t>
        </is>
      </c>
    </row>
    <row r="226">
      <c r="A226" s="1" t="n">
        <v>225</v>
      </c>
      <c r="B226" s="1" t="n">
        <v>75</v>
      </c>
      <c r="C226" s="1" t="inlineStr">
        <is>
          <t>Роберт Лерой Джонсон 3</t>
        </is>
      </c>
      <c r="D226" s="1" t="n">
        <v>225</v>
      </c>
      <c r="E226" s="1" t="inlineStr">
        <is>
          <t>Роберт Лерой Джонсон 3 162</t>
        </is>
      </c>
      <c r="F226" s="11" t="inlineStr">
        <is>
          <t>8 minute 10 second</t>
        </is>
      </c>
      <c r="G226" s="1" t="inlineStr">
        <is>
          <t>https://my_site/download/Robert_Leroj_Dzhonson_Robert_Leroj_Dzhonson_3_162.mp3</t>
        </is>
      </c>
    </row>
    <row r="227">
      <c r="A227" s="1" t="n">
        <v>226</v>
      </c>
      <c r="B227" s="1" t="n">
        <v>76</v>
      </c>
      <c r="C227" s="1" t="inlineStr">
        <is>
          <t>Мадди Уотерс 1</t>
        </is>
      </c>
      <c r="D227" s="1" t="n">
        <v>226</v>
      </c>
      <c r="E227" s="1" t="inlineStr">
        <is>
          <t>Мадди Уотерс 1 163</t>
        </is>
      </c>
      <c r="F227" s="11" t="inlineStr">
        <is>
          <t>4 minute 40 second</t>
        </is>
      </c>
      <c r="G227" s="1" t="inlineStr">
        <is>
          <t>https://my_site/download/Maddi_Uoters_Maddi_Uoters_1_163.mp3</t>
        </is>
      </c>
    </row>
    <row r="228">
      <c r="A228" s="1" t="n">
        <v>227</v>
      </c>
      <c r="B228" s="1" t="n">
        <v>76</v>
      </c>
      <c r="C228" s="1" t="inlineStr">
        <is>
          <t>Мадди Уотерс 1</t>
        </is>
      </c>
      <c r="D228" s="1" t="n">
        <v>227</v>
      </c>
      <c r="E228" s="1" t="inlineStr">
        <is>
          <t>Мадди Уотерс 1 164</t>
        </is>
      </c>
      <c r="F228" s="11" t="inlineStr">
        <is>
          <t>6 minute 23 second</t>
        </is>
      </c>
      <c r="G228" s="1" t="inlineStr">
        <is>
          <t>https://my_site/download/Maddi_Uoters_Maddi_Uoters_1_164.mp3</t>
        </is>
      </c>
    </row>
    <row r="229">
      <c r="A229" s="1" t="n">
        <v>228</v>
      </c>
      <c r="B229" s="1" t="n">
        <v>76</v>
      </c>
      <c r="C229" s="1" t="inlineStr">
        <is>
          <t>Мадди Уотерс 1</t>
        </is>
      </c>
      <c r="D229" s="1" t="n">
        <v>228</v>
      </c>
      <c r="E229" s="1" t="inlineStr">
        <is>
          <t>Мадди Уотерс 1 165</t>
        </is>
      </c>
      <c r="F229" s="11" t="inlineStr">
        <is>
          <t>8 minute 28 second</t>
        </is>
      </c>
      <c r="G229" s="1" t="inlineStr">
        <is>
          <t>https://my_site/download/Maddi_Uoters_Maddi_Uoters_1_165.mp3</t>
        </is>
      </c>
    </row>
    <row r="230">
      <c r="A230" s="1" t="n">
        <v>229</v>
      </c>
      <c r="B230" s="1" t="n">
        <v>77</v>
      </c>
      <c r="C230" s="1" t="inlineStr">
        <is>
          <t>Мадди Уотерс 2</t>
        </is>
      </c>
      <c r="D230" s="1" t="n">
        <v>229</v>
      </c>
      <c r="E230" s="1" t="inlineStr">
        <is>
          <t>Мадди Уотерс 2 166</t>
        </is>
      </c>
      <c r="F230" s="11" t="inlineStr">
        <is>
          <t>8 minute 25 second</t>
        </is>
      </c>
      <c r="G230" s="1" t="inlineStr">
        <is>
          <t>https://my_site/download/Maddi_Uoters_Maddi_Uoters_2_166.mp3</t>
        </is>
      </c>
    </row>
    <row r="231">
      <c r="A231" s="1" t="n">
        <v>230</v>
      </c>
      <c r="B231" s="1" t="n">
        <v>77</v>
      </c>
      <c r="C231" s="1" t="inlineStr">
        <is>
          <t>Мадди Уотерс 2</t>
        </is>
      </c>
      <c r="D231" s="1" t="n">
        <v>230</v>
      </c>
      <c r="E231" s="1" t="inlineStr">
        <is>
          <t>Мадди Уотерс 2 167</t>
        </is>
      </c>
      <c r="F231" s="11" t="inlineStr">
        <is>
          <t>9 minute 24 second</t>
        </is>
      </c>
      <c r="G231" s="1" t="inlineStr">
        <is>
          <t>https://my_site/download/Maddi_Uoters_Maddi_Uoters_2_167.mp3</t>
        </is>
      </c>
    </row>
    <row r="232">
      <c r="A232" s="1" t="n">
        <v>231</v>
      </c>
      <c r="B232" s="1" t="n">
        <v>77</v>
      </c>
      <c r="C232" s="1" t="inlineStr">
        <is>
          <t>Мадди Уотерс 2</t>
        </is>
      </c>
      <c r="D232" s="1" t="n">
        <v>231</v>
      </c>
      <c r="E232" s="1" t="inlineStr">
        <is>
          <t>Мадди Уотерс 2 168</t>
        </is>
      </c>
      <c r="F232" s="11" t="inlineStr">
        <is>
          <t>6 minute 13 second</t>
        </is>
      </c>
      <c r="G232" s="1" t="inlineStr">
        <is>
          <t>https://my_site/download/Maddi_Uoters_Maddi_Uoters_2_168.mp3</t>
        </is>
      </c>
    </row>
    <row r="233">
      <c r="A233" s="1" t="n">
        <v>232</v>
      </c>
      <c r="B233" s="1" t="n">
        <v>78</v>
      </c>
      <c r="C233" s="1" t="inlineStr">
        <is>
          <t>Мадди Уотерс 3</t>
        </is>
      </c>
      <c r="D233" s="1" t="n">
        <v>232</v>
      </c>
      <c r="E233" s="1" t="inlineStr">
        <is>
          <t>Мадди Уотерс 3 169</t>
        </is>
      </c>
      <c r="F233" s="11" t="inlineStr">
        <is>
          <t>7 minute 30 second</t>
        </is>
      </c>
      <c r="G233" s="1" t="inlineStr">
        <is>
          <t>https://my_site/download/Maddi_Uoters_Maddi_Uoters_3_169.mp3</t>
        </is>
      </c>
    </row>
    <row r="234">
      <c r="A234" s="1" t="n">
        <v>233</v>
      </c>
      <c r="B234" s="1" t="n">
        <v>78</v>
      </c>
      <c r="C234" s="1" t="inlineStr">
        <is>
          <t>Мадди Уотерс 3</t>
        </is>
      </c>
      <c r="D234" s="1" t="n">
        <v>233</v>
      </c>
      <c r="E234" s="1" t="inlineStr">
        <is>
          <t>Мадди Уотерс 3 170</t>
        </is>
      </c>
      <c r="F234" s="11" t="inlineStr">
        <is>
          <t>6 minute 59 second</t>
        </is>
      </c>
      <c r="G234" s="1" t="inlineStr">
        <is>
          <t>https://my_site/download/Maddi_Uoters_Maddi_Uoters_3_170.mp3</t>
        </is>
      </c>
    </row>
    <row r="235">
      <c r="A235" s="1" t="n">
        <v>234</v>
      </c>
      <c r="B235" s="1" t="n">
        <v>78</v>
      </c>
      <c r="C235" s="1" t="inlineStr">
        <is>
          <t>Мадди Уотерс 3</t>
        </is>
      </c>
      <c r="D235" s="1" t="n">
        <v>234</v>
      </c>
      <c r="E235" s="1" t="inlineStr">
        <is>
          <t>Мадди Уотерс 3 171</t>
        </is>
      </c>
      <c r="F235" s="11" t="inlineStr">
        <is>
          <t>4 minute 19 second</t>
        </is>
      </c>
      <c r="G235" s="1" t="inlineStr">
        <is>
          <t>https://my_site/download/Maddi_Uoters_Maddi_Uoters_3_171.mp3</t>
        </is>
      </c>
    </row>
    <row r="236">
      <c r="A236" s="1" t="n">
        <v>235</v>
      </c>
      <c r="B236" s="1" t="n">
        <v>79</v>
      </c>
      <c r="C236" s="1" t="inlineStr">
        <is>
          <t>Гэри Мур 1</t>
        </is>
      </c>
      <c r="D236" s="1" t="n">
        <v>235</v>
      </c>
      <c r="E236" s="1" t="inlineStr">
        <is>
          <t>Гэри Мур 1 172</t>
        </is>
      </c>
      <c r="F236" s="11" t="inlineStr">
        <is>
          <t>6 minute 16 second</t>
        </is>
      </c>
      <c r="G236" s="1" t="inlineStr">
        <is>
          <t>https://my_site/download/Geri_Mur_Geri_Mur_1_172.mp3</t>
        </is>
      </c>
    </row>
    <row r="237">
      <c r="A237" s="1" t="n">
        <v>236</v>
      </c>
      <c r="B237" s="1" t="n">
        <v>79</v>
      </c>
      <c r="C237" s="1" t="inlineStr">
        <is>
          <t>Гэри Мур 1</t>
        </is>
      </c>
      <c r="D237" s="1" t="n">
        <v>236</v>
      </c>
      <c r="E237" s="1" t="inlineStr">
        <is>
          <t>Гэри Мур 1 173</t>
        </is>
      </c>
      <c r="F237" s="11" t="inlineStr">
        <is>
          <t>8 minute 59 second</t>
        </is>
      </c>
      <c r="G237" s="1" t="inlineStr">
        <is>
          <t>https://my_site/download/Geri_Mur_Geri_Mur_1_173.mp3</t>
        </is>
      </c>
    </row>
    <row r="238">
      <c r="A238" s="1" t="n">
        <v>237</v>
      </c>
      <c r="B238" s="1" t="n">
        <v>79</v>
      </c>
      <c r="C238" s="1" t="inlineStr">
        <is>
          <t>Гэри Мур 1</t>
        </is>
      </c>
      <c r="D238" s="1" t="n">
        <v>237</v>
      </c>
      <c r="E238" s="1" t="inlineStr">
        <is>
          <t>Гэри Мур 1 174</t>
        </is>
      </c>
      <c r="F238" s="11" t="inlineStr">
        <is>
          <t>5 minute 5 second</t>
        </is>
      </c>
      <c r="G238" s="1" t="inlineStr">
        <is>
          <t>https://my_site/download/Geri_Mur_Geri_Mur_1_174.mp3</t>
        </is>
      </c>
    </row>
    <row r="239">
      <c r="A239" s="1" t="n">
        <v>238</v>
      </c>
      <c r="B239" s="1" t="n">
        <v>80</v>
      </c>
      <c r="C239" s="1" t="inlineStr">
        <is>
          <t>Гэри Мур 2</t>
        </is>
      </c>
      <c r="D239" s="1" t="n">
        <v>238</v>
      </c>
      <c r="E239" s="1" t="inlineStr">
        <is>
          <t>Гэри Мур 2 175</t>
        </is>
      </c>
      <c r="F239" s="11" t="inlineStr">
        <is>
          <t>3 minute 24 second</t>
        </is>
      </c>
      <c r="G239" s="1" t="inlineStr">
        <is>
          <t>https://my_site/download/Geri_Mur_Geri_Mur_2_175.mp3</t>
        </is>
      </c>
    </row>
    <row r="240">
      <c r="A240" s="1" t="n">
        <v>239</v>
      </c>
      <c r="B240" s="1" t="n">
        <v>80</v>
      </c>
      <c r="C240" s="1" t="inlineStr">
        <is>
          <t>Гэри Мур 2</t>
        </is>
      </c>
      <c r="D240" s="1" t="n">
        <v>239</v>
      </c>
      <c r="E240" s="1" t="inlineStr">
        <is>
          <t>Гэри Мур 2 176</t>
        </is>
      </c>
      <c r="F240" s="11" t="inlineStr">
        <is>
          <t>1 minute 9 second</t>
        </is>
      </c>
      <c r="G240" s="1" t="inlineStr">
        <is>
          <t>https://my_site/download/Geri_Mur_Geri_Mur_2_176.mp3</t>
        </is>
      </c>
    </row>
    <row r="241">
      <c r="A241" s="1" t="n">
        <v>240</v>
      </c>
      <c r="B241" s="1" t="n">
        <v>80</v>
      </c>
      <c r="C241" s="1" t="inlineStr">
        <is>
          <t>Гэри Мур 2</t>
        </is>
      </c>
      <c r="D241" s="1" t="n">
        <v>240</v>
      </c>
      <c r="E241" s="1" t="inlineStr">
        <is>
          <t>Гэри Мур 2 177</t>
        </is>
      </c>
      <c r="F241" s="11" t="inlineStr">
        <is>
          <t>9 minute 55 second</t>
        </is>
      </c>
      <c r="G241" s="1" t="inlineStr">
        <is>
          <t>https://my_site/download/Geri_Mur_Geri_Mur_2_177.mp3</t>
        </is>
      </c>
    </row>
    <row r="242">
      <c r="A242" s="1" t="n">
        <v>241</v>
      </c>
      <c r="B242" s="1" t="n">
        <v>81</v>
      </c>
      <c r="C242" s="1" t="inlineStr">
        <is>
          <t>Гэри Мур 3</t>
        </is>
      </c>
      <c r="D242" s="1" t="n">
        <v>241</v>
      </c>
      <c r="E242" s="1" t="inlineStr">
        <is>
          <t>Гэри Мур 3 178</t>
        </is>
      </c>
      <c r="F242" s="11" t="inlineStr">
        <is>
          <t>6 minute 12 second</t>
        </is>
      </c>
      <c r="G242" s="1" t="inlineStr">
        <is>
          <t>https://my_site/download/Geri_Mur_Geri_Mur_3_178.mp3</t>
        </is>
      </c>
    </row>
    <row r="243">
      <c r="A243" s="1" t="n">
        <v>242</v>
      </c>
      <c r="B243" s="1" t="n">
        <v>81</v>
      </c>
      <c r="C243" s="1" t="inlineStr">
        <is>
          <t>Гэри Мур 3</t>
        </is>
      </c>
      <c r="D243" s="1" t="n">
        <v>242</v>
      </c>
      <c r="E243" s="1" t="inlineStr">
        <is>
          <t>Гэри Мур 3 179</t>
        </is>
      </c>
      <c r="F243" s="11" t="inlineStr">
        <is>
          <t>1 minute 33 second</t>
        </is>
      </c>
      <c r="G243" s="1" t="inlineStr">
        <is>
          <t>https://my_site/download/Geri_Mur_Geri_Mur_3_179.mp3</t>
        </is>
      </c>
    </row>
    <row r="244">
      <c r="A244" s="1" t="n">
        <v>243</v>
      </c>
      <c r="B244" s="1" t="n">
        <v>81</v>
      </c>
      <c r="C244" s="1" t="inlineStr">
        <is>
          <t>Гэри Мур 3</t>
        </is>
      </c>
      <c r="D244" s="1" t="n">
        <v>243</v>
      </c>
      <c r="E244" s="1" t="inlineStr">
        <is>
          <t>Гэри Мур 3 180</t>
        </is>
      </c>
      <c r="F244" s="11" t="inlineStr">
        <is>
          <t>1 minute 58 second</t>
        </is>
      </c>
      <c r="G244" s="1" t="inlineStr">
        <is>
          <t>https://my_site/download/Geri_Mur_Geri_Mur_3_180.mp3</t>
        </is>
      </c>
    </row>
    <row r="245">
      <c r="A245" s="1" t="n">
        <v>244</v>
      </c>
      <c r="B245" s="1" t="n">
        <v>82</v>
      </c>
      <c r="C245" s="1" t="inlineStr">
        <is>
          <t>Эрик Клэптон 1</t>
        </is>
      </c>
      <c r="D245" s="1" t="n">
        <v>244</v>
      </c>
      <c r="E245" s="1" t="inlineStr">
        <is>
          <t>Эрик Клэптон 1 181</t>
        </is>
      </c>
      <c r="F245" s="11" t="inlineStr">
        <is>
          <t>4 minute 39 second</t>
        </is>
      </c>
      <c r="G245" s="1" t="inlineStr">
        <is>
          <t>https://my_site/download/Erik_Klepton_Erik_Klepton_1_181.mp3</t>
        </is>
      </c>
    </row>
    <row r="246">
      <c r="A246" s="1" t="n">
        <v>245</v>
      </c>
      <c r="B246" s="1" t="n">
        <v>82</v>
      </c>
      <c r="C246" s="1" t="inlineStr">
        <is>
          <t>Эрик Клэптон 1</t>
        </is>
      </c>
      <c r="D246" s="1" t="n">
        <v>245</v>
      </c>
      <c r="E246" s="1" t="inlineStr">
        <is>
          <t>Эрик Клэптон 1 182</t>
        </is>
      </c>
      <c r="F246" s="11" t="inlineStr">
        <is>
          <t>2 minute 54 second</t>
        </is>
      </c>
      <c r="G246" s="1" t="inlineStr">
        <is>
          <t>https://my_site/download/Erik_Klepton_Erik_Klepton_1_182.mp3</t>
        </is>
      </c>
    </row>
    <row r="247">
      <c r="A247" s="1" t="n">
        <v>246</v>
      </c>
      <c r="B247" s="1" t="n">
        <v>82</v>
      </c>
      <c r="C247" s="1" t="inlineStr">
        <is>
          <t>Эрик Клэптон 1</t>
        </is>
      </c>
      <c r="D247" s="1" t="n">
        <v>246</v>
      </c>
      <c r="E247" s="1" t="inlineStr">
        <is>
          <t>Эрик Клэптон 1 183</t>
        </is>
      </c>
      <c r="F247" s="11" t="inlineStr">
        <is>
          <t>5 minute 58 second</t>
        </is>
      </c>
      <c r="G247" s="1" t="inlineStr">
        <is>
          <t>https://my_site/download/Erik_Klepton_Erik_Klepton_1_183.mp3</t>
        </is>
      </c>
    </row>
    <row r="248">
      <c r="A248" s="1" t="n">
        <v>247</v>
      </c>
      <c r="B248" s="1" t="n">
        <v>83</v>
      </c>
      <c r="C248" s="1" t="inlineStr">
        <is>
          <t>Эрик Клэптон 2</t>
        </is>
      </c>
      <c r="D248" s="1" t="n">
        <v>247</v>
      </c>
      <c r="E248" s="1" t="inlineStr">
        <is>
          <t>Эрик Клэптон 2 184</t>
        </is>
      </c>
      <c r="F248" s="11" t="inlineStr">
        <is>
          <t>5 minute 11 second</t>
        </is>
      </c>
      <c r="G248" s="1" t="inlineStr">
        <is>
          <t>https://my_site/download/Erik_Klepton_Erik_Klepton_2_184.mp3</t>
        </is>
      </c>
    </row>
    <row r="249">
      <c r="A249" s="1" t="n">
        <v>248</v>
      </c>
      <c r="B249" s="1" t="n">
        <v>83</v>
      </c>
      <c r="C249" s="1" t="inlineStr">
        <is>
          <t>Эрик Клэптон 2</t>
        </is>
      </c>
      <c r="D249" s="1" t="n">
        <v>248</v>
      </c>
      <c r="E249" s="1" t="inlineStr">
        <is>
          <t>Эрик Клэптон 2 185</t>
        </is>
      </c>
      <c r="F249" s="11" t="inlineStr">
        <is>
          <t>5 minute 32 second</t>
        </is>
      </c>
      <c r="G249" s="1" t="inlineStr">
        <is>
          <t>https://my_site/download/Erik_Klepton_Erik_Klepton_2_185.mp3</t>
        </is>
      </c>
    </row>
    <row r="250">
      <c r="A250" s="1" t="n">
        <v>249</v>
      </c>
      <c r="B250" s="1" t="n">
        <v>83</v>
      </c>
      <c r="C250" s="1" t="inlineStr">
        <is>
          <t>Эрик Клэптон 2</t>
        </is>
      </c>
      <c r="D250" s="1" t="n">
        <v>249</v>
      </c>
      <c r="E250" s="1" t="inlineStr">
        <is>
          <t>Эрик Клэптон 2 186</t>
        </is>
      </c>
      <c r="F250" s="11" t="inlineStr">
        <is>
          <t>7 minute 52 second</t>
        </is>
      </c>
      <c r="G250" s="1" t="inlineStr">
        <is>
          <t>https://my_site/download/Erik_Klepton_Erik_Klepton_2_186.mp3</t>
        </is>
      </c>
    </row>
    <row r="251">
      <c r="A251" s="1" t="n">
        <v>250</v>
      </c>
      <c r="B251" s="1" t="n">
        <v>84</v>
      </c>
      <c r="C251" s="1" t="inlineStr">
        <is>
          <t>Эрик Клэптон 3</t>
        </is>
      </c>
      <c r="D251" s="1" t="n">
        <v>250</v>
      </c>
      <c r="E251" s="1" t="inlineStr">
        <is>
          <t>Эрик Клэптон 3 187</t>
        </is>
      </c>
      <c r="F251" s="11" t="inlineStr">
        <is>
          <t>6 minute 1 second</t>
        </is>
      </c>
      <c r="G251" s="1" t="inlineStr">
        <is>
          <t>https://my_site/download/Erik_Klepton_Erik_Klepton_3_187.mp3</t>
        </is>
      </c>
    </row>
    <row r="252">
      <c r="A252" s="1" t="n">
        <v>251</v>
      </c>
      <c r="B252" s="1" t="n">
        <v>84</v>
      </c>
      <c r="C252" s="1" t="inlineStr">
        <is>
          <t>Эрик Клэптон 3</t>
        </is>
      </c>
      <c r="D252" s="1" t="n">
        <v>251</v>
      </c>
      <c r="E252" s="1" t="inlineStr">
        <is>
          <t>Эрик Клэптон 3 188</t>
        </is>
      </c>
      <c r="F252" s="11" t="inlineStr">
        <is>
          <t>4 minute 19 second</t>
        </is>
      </c>
      <c r="G252" s="1" t="inlineStr">
        <is>
          <t>https://my_site/download/Erik_Klepton_Erik_Klepton_3_188.mp3</t>
        </is>
      </c>
    </row>
    <row r="253">
      <c r="A253" s="1" t="n">
        <v>252</v>
      </c>
      <c r="B253" s="1" t="n">
        <v>84</v>
      </c>
      <c r="C253" s="1" t="inlineStr">
        <is>
          <t>Эрик Клэптон 3</t>
        </is>
      </c>
      <c r="D253" s="1" t="n">
        <v>252</v>
      </c>
      <c r="E253" s="1" t="inlineStr">
        <is>
          <t>Эрик Клэптон 3 189</t>
        </is>
      </c>
      <c r="F253" s="11" t="inlineStr">
        <is>
          <t>4 minute 36 second</t>
        </is>
      </c>
      <c r="G253" s="1" t="inlineStr">
        <is>
          <t>https://my_site/download/Erik_Klepton_Erik_Klepton_3_189.mp3</t>
        </is>
      </c>
    </row>
    <row r="254">
      <c r="A254" s="1" t="n">
        <v>253</v>
      </c>
      <c r="B254" s="1" t="n">
        <v>85</v>
      </c>
      <c r="C254" s="1" t="inlineStr">
        <is>
          <t>Сонни Бой Уильямсон I 1</t>
        </is>
      </c>
      <c r="D254" s="1" t="n">
        <v>253</v>
      </c>
      <c r="E254" s="1" t="inlineStr">
        <is>
          <t>Сонни Бой Уильямсон I 1 190</t>
        </is>
      </c>
      <c r="F254" s="11" t="inlineStr">
        <is>
          <t>9 minute 37 second</t>
        </is>
      </c>
      <c r="G254" s="1" t="inlineStr">
        <is>
          <t>https://my_site/download/Sonni_Boj_Uiljamson_I_Sonni_Boj_Uiljamson_I_1_190.mp3</t>
        </is>
      </c>
    </row>
    <row r="255">
      <c r="A255" s="1" t="n">
        <v>254</v>
      </c>
      <c r="B255" s="1" t="n">
        <v>85</v>
      </c>
      <c r="C255" s="1" t="inlineStr">
        <is>
          <t>Сонни Бой Уильямсон I 1</t>
        </is>
      </c>
      <c r="D255" s="1" t="n">
        <v>254</v>
      </c>
      <c r="E255" s="1" t="inlineStr">
        <is>
          <t>Сонни Бой Уильямсон I 1 191</t>
        </is>
      </c>
      <c r="F255" s="11" t="inlineStr">
        <is>
          <t>8 minute 23 second</t>
        </is>
      </c>
      <c r="G255" s="1" t="inlineStr">
        <is>
          <t>https://my_site/download/Sonni_Boj_Uiljamson_I_Sonni_Boj_Uiljamson_I_1_191.mp3</t>
        </is>
      </c>
    </row>
    <row r="256">
      <c r="A256" s="1" t="n">
        <v>255</v>
      </c>
      <c r="B256" s="1" t="n">
        <v>85</v>
      </c>
      <c r="C256" s="1" t="inlineStr">
        <is>
          <t>Сонни Бой Уильямсон I 1</t>
        </is>
      </c>
      <c r="D256" s="1" t="n">
        <v>255</v>
      </c>
      <c r="E256" s="1" t="inlineStr">
        <is>
          <t>Сонни Бой Уильямсон I 1 192</t>
        </is>
      </c>
      <c r="F256" s="11" t="inlineStr">
        <is>
          <t>5 minute 50 second</t>
        </is>
      </c>
      <c r="G256" s="1" t="inlineStr">
        <is>
          <t>https://my_site/download/Sonni_Boj_Uiljamson_I_Sonni_Boj_Uiljamson_I_1_192.mp3</t>
        </is>
      </c>
    </row>
    <row r="257">
      <c r="A257" s="1" t="n">
        <v>256</v>
      </c>
      <c r="B257" s="1" t="n">
        <v>86</v>
      </c>
      <c r="C257" s="1" t="inlineStr">
        <is>
          <t>Сонни Бой Уильямсон I 2</t>
        </is>
      </c>
      <c r="D257" s="1" t="n">
        <v>256</v>
      </c>
      <c r="E257" s="1" t="inlineStr">
        <is>
          <t>Сонни Бой Уильямсон I 2 193</t>
        </is>
      </c>
      <c r="F257" s="11" t="inlineStr">
        <is>
          <t>3 minute 28 second</t>
        </is>
      </c>
      <c r="G257" s="1" t="inlineStr">
        <is>
          <t>https://my_site/download/Sonni_Boj_Uiljamson_I_Sonni_Boj_Uiljamson_I_2_193.mp3</t>
        </is>
      </c>
    </row>
    <row r="258">
      <c r="A258" s="1" t="n">
        <v>257</v>
      </c>
      <c r="B258" s="1" t="n">
        <v>86</v>
      </c>
      <c r="C258" s="1" t="inlineStr">
        <is>
          <t>Сонни Бой Уильямсон I 2</t>
        </is>
      </c>
      <c r="D258" s="1" t="n">
        <v>257</v>
      </c>
      <c r="E258" s="1" t="inlineStr">
        <is>
          <t>Сонни Бой Уильямсон I 2 194</t>
        </is>
      </c>
      <c r="F258" s="11" t="inlineStr">
        <is>
          <t>2 minute 57 second</t>
        </is>
      </c>
      <c r="G258" s="1" t="inlineStr">
        <is>
          <t>https://my_site/download/Sonni_Boj_Uiljamson_I_Sonni_Boj_Uiljamson_I_2_194.mp3</t>
        </is>
      </c>
    </row>
    <row r="259">
      <c r="A259" s="1" t="n">
        <v>258</v>
      </c>
      <c r="B259" s="1" t="n">
        <v>86</v>
      </c>
      <c r="C259" s="1" t="inlineStr">
        <is>
          <t>Сонни Бой Уильямсон I 2</t>
        </is>
      </c>
      <c r="D259" s="1" t="n">
        <v>258</v>
      </c>
      <c r="E259" s="1" t="inlineStr">
        <is>
          <t>Сонни Бой Уильямсон I 2 195</t>
        </is>
      </c>
      <c r="F259" s="11" t="inlineStr">
        <is>
          <t>9 minute 34 second</t>
        </is>
      </c>
      <c r="G259" s="1" t="inlineStr">
        <is>
          <t>https://my_site/download/Sonni_Boj_Uiljamson_I_Sonni_Boj_Uiljamson_I_2_195.mp3</t>
        </is>
      </c>
    </row>
    <row r="260">
      <c r="A260" s="1" t="n">
        <v>259</v>
      </c>
      <c r="B260" s="1" t="n">
        <v>87</v>
      </c>
      <c r="C260" s="1" t="inlineStr">
        <is>
          <t>Сонни Бой Уильямсон I 3</t>
        </is>
      </c>
      <c r="D260" s="1" t="n">
        <v>259</v>
      </c>
      <c r="E260" s="1" t="inlineStr">
        <is>
          <t>Сонни Бой Уильямсон I 3 196</t>
        </is>
      </c>
      <c r="F260" s="11" t="inlineStr">
        <is>
          <t>6 minute 49 second</t>
        </is>
      </c>
      <c r="G260" s="1" t="inlineStr">
        <is>
          <t>https://my_site/download/Sonni_Boj_Uiljamson_I_Sonni_Boj_Uiljamson_I_3_196.mp3</t>
        </is>
      </c>
    </row>
    <row r="261">
      <c r="A261" s="1" t="n">
        <v>260</v>
      </c>
      <c r="B261" s="1" t="n">
        <v>87</v>
      </c>
      <c r="C261" s="1" t="inlineStr">
        <is>
          <t>Сонни Бой Уильямсон I 3</t>
        </is>
      </c>
      <c r="D261" s="1" t="n">
        <v>260</v>
      </c>
      <c r="E261" s="1" t="inlineStr">
        <is>
          <t>Сонни Бой Уильямсон I 3 197</t>
        </is>
      </c>
      <c r="F261" s="11" t="inlineStr">
        <is>
          <t>1 minute 57 second</t>
        </is>
      </c>
      <c r="G261" s="1" t="inlineStr">
        <is>
          <t>https://my_site/download/Sonni_Boj_Uiljamson_I_Sonni_Boj_Uiljamson_I_3_197.mp3</t>
        </is>
      </c>
    </row>
    <row r="262">
      <c r="A262" s="1" t="n">
        <v>261</v>
      </c>
      <c r="B262" s="1" t="n">
        <v>87</v>
      </c>
      <c r="C262" s="1" t="inlineStr">
        <is>
          <t>Сонни Бой Уильямсон I 3</t>
        </is>
      </c>
      <c r="D262" s="1" t="n">
        <v>261</v>
      </c>
      <c r="E262" s="1" t="inlineStr">
        <is>
          <t>Сонни Бой Уильямсон I 3 198</t>
        </is>
      </c>
      <c r="F262" s="11" t="inlineStr">
        <is>
          <t>9 minute 8 second</t>
        </is>
      </c>
      <c r="G262" s="1" t="inlineStr">
        <is>
          <t>https://my_site/download/Sonni_Boj_Uiljamson_I_Sonni_Boj_Uiljamson_I_3_198.mp3</t>
        </is>
      </c>
    </row>
    <row r="263">
      <c r="A263" s="1" t="n">
        <v>262</v>
      </c>
      <c r="B263" s="1" t="n">
        <v>88</v>
      </c>
      <c r="C263" s="1" t="inlineStr">
        <is>
          <t>Сонни Бой Уильямсон II 1</t>
        </is>
      </c>
      <c r="D263" s="1" t="n">
        <v>262</v>
      </c>
      <c r="E263" s="1" t="inlineStr">
        <is>
          <t>Сонни Бой Уильямсон II 1 199</t>
        </is>
      </c>
      <c r="F263" s="11" t="inlineStr">
        <is>
          <t>3 minute 13 second</t>
        </is>
      </c>
      <c r="G263" s="1" t="inlineStr">
        <is>
          <t>https://my_site/download/Sonni_Boj_Uiljamson_II_Sonni_Boj_Uiljamson_II_1_199.mp3</t>
        </is>
      </c>
    </row>
    <row r="264">
      <c r="A264" s="1" t="n">
        <v>263</v>
      </c>
      <c r="B264" s="1" t="n">
        <v>88</v>
      </c>
      <c r="C264" s="1" t="inlineStr">
        <is>
          <t>Сонни Бой Уильямсон II 1</t>
        </is>
      </c>
      <c r="D264" s="1" t="n">
        <v>263</v>
      </c>
      <c r="E264" s="1" t="inlineStr">
        <is>
          <t>Сонни Бой Уильямсон II 1 200</t>
        </is>
      </c>
      <c r="F264" s="11" t="inlineStr">
        <is>
          <t>8 minute 27 second</t>
        </is>
      </c>
      <c r="G264" s="1" t="inlineStr">
        <is>
          <t>https://my_site/download/Sonni_Boj_Uiljamson_II_Sonni_Boj_Uiljamson_II_1_200.mp3</t>
        </is>
      </c>
    </row>
    <row r="265">
      <c r="A265" s="1" t="n">
        <v>264</v>
      </c>
      <c r="B265" s="1" t="n">
        <v>88</v>
      </c>
      <c r="C265" s="1" t="inlineStr">
        <is>
          <t>Сонни Бой Уильямсон II 1</t>
        </is>
      </c>
      <c r="D265" s="1" t="n">
        <v>264</v>
      </c>
      <c r="E265" s="1" t="inlineStr">
        <is>
          <t>Сонни Бой Уильямсон II 1 201</t>
        </is>
      </c>
      <c r="F265" s="11" t="inlineStr">
        <is>
          <t>9 minute 29 second</t>
        </is>
      </c>
      <c r="G265" s="1" t="inlineStr">
        <is>
          <t>https://my_site/download/Sonni_Boj_Uiljamson_II_Sonni_Boj_Uiljamson_II_1_201.mp3</t>
        </is>
      </c>
    </row>
    <row r="266">
      <c r="A266" s="1" t="n">
        <v>265</v>
      </c>
      <c r="B266" s="1" t="n">
        <v>89</v>
      </c>
      <c r="C266" s="1" t="inlineStr">
        <is>
          <t>Сонни Бой Уильямсон II 2</t>
        </is>
      </c>
      <c r="D266" s="1" t="n">
        <v>265</v>
      </c>
      <c r="E266" s="1" t="inlineStr">
        <is>
          <t>Сонни Бой Уильямсон II 2 202</t>
        </is>
      </c>
      <c r="F266" s="11" t="inlineStr">
        <is>
          <t>4 minute 4 second</t>
        </is>
      </c>
      <c r="G266" s="1" t="inlineStr">
        <is>
          <t>https://my_site/download/Sonni_Boj_Uiljamson_II_Sonni_Boj_Uiljamson_II_2_202.mp3</t>
        </is>
      </c>
    </row>
    <row r="267">
      <c r="A267" s="1" t="n">
        <v>266</v>
      </c>
      <c r="B267" s="1" t="n">
        <v>89</v>
      </c>
      <c r="C267" s="1" t="inlineStr">
        <is>
          <t>Сонни Бой Уильямсон II 2</t>
        </is>
      </c>
      <c r="D267" s="1" t="n">
        <v>266</v>
      </c>
      <c r="E267" s="1" t="inlineStr">
        <is>
          <t>Сонни Бой Уильямсон II 2 203</t>
        </is>
      </c>
      <c r="F267" s="11" t="inlineStr">
        <is>
          <t>4 minute 21 second</t>
        </is>
      </c>
      <c r="G267" s="1" t="inlineStr">
        <is>
          <t>https://my_site/download/Sonni_Boj_Uiljamson_II_Sonni_Boj_Uiljamson_II_2_203.mp3</t>
        </is>
      </c>
    </row>
    <row r="268">
      <c r="A268" s="1" t="n">
        <v>267</v>
      </c>
      <c r="B268" s="1" t="n">
        <v>89</v>
      </c>
      <c r="C268" s="1" t="inlineStr">
        <is>
          <t>Сонни Бой Уильямсон II 2</t>
        </is>
      </c>
      <c r="D268" s="1" t="n">
        <v>267</v>
      </c>
      <c r="E268" s="1" t="inlineStr">
        <is>
          <t>Сонни Бой Уильямсон II 2 204</t>
        </is>
      </c>
      <c r="F268" s="11" t="inlineStr">
        <is>
          <t>9 minute 7 second</t>
        </is>
      </c>
      <c r="G268" s="1" t="inlineStr">
        <is>
          <t>https://my_site/download/Sonni_Boj_Uiljamson_II_Sonni_Boj_Uiljamson_II_2_204.mp3</t>
        </is>
      </c>
    </row>
    <row r="269">
      <c r="A269" s="1" t="n">
        <v>268</v>
      </c>
      <c r="B269" s="1" t="n">
        <v>90</v>
      </c>
      <c r="C269" s="1" t="inlineStr">
        <is>
          <t>Сонни Бой Уильямсон II 3</t>
        </is>
      </c>
      <c r="D269" s="1" t="n">
        <v>268</v>
      </c>
      <c r="E269" s="1" t="inlineStr">
        <is>
          <t>Сонни Бой Уильямсон II 3 205</t>
        </is>
      </c>
      <c r="F269" s="11" t="inlineStr">
        <is>
          <t>7 minute 58 second</t>
        </is>
      </c>
      <c r="G269" s="1" t="inlineStr">
        <is>
          <t>https://my_site/download/Sonni_Boj_Uiljamson_II_Sonni_Boj_Uiljamson_II_3_205.mp3</t>
        </is>
      </c>
    </row>
    <row r="270">
      <c r="A270" s="1" t="n">
        <v>269</v>
      </c>
      <c r="B270" s="1" t="n">
        <v>90</v>
      </c>
      <c r="C270" s="1" t="inlineStr">
        <is>
          <t>Сонни Бой Уильямсон II 3</t>
        </is>
      </c>
      <c r="D270" s="1" t="n">
        <v>269</v>
      </c>
      <c r="E270" s="1" t="inlineStr">
        <is>
          <t>Сонни Бой Уильямсон II 3 206</t>
        </is>
      </c>
      <c r="F270" s="11" t="inlineStr">
        <is>
          <t>2 minute 47 second</t>
        </is>
      </c>
      <c r="G270" s="1" t="inlineStr">
        <is>
          <t>https://my_site/download/Sonni_Boj_Uiljamson_II_Sonni_Boj_Uiljamson_II_3_206.mp3</t>
        </is>
      </c>
    </row>
    <row r="271">
      <c r="A271" s="1" t="n">
        <v>270</v>
      </c>
      <c r="B271" s="1" t="n">
        <v>90</v>
      </c>
      <c r="C271" s="1" t="inlineStr">
        <is>
          <t>Сонни Бой Уильямсон II 3</t>
        </is>
      </c>
      <c r="D271" s="1" t="n">
        <v>270</v>
      </c>
      <c r="E271" s="1" t="inlineStr">
        <is>
          <t>Сонни Бой Уильямсон II 3 207</t>
        </is>
      </c>
      <c r="F271" s="11" t="inlineStr">
        <is>
          <t>2 minute 55 second</t>
        </is>
      </c>
      <c r="G271" s="1" t="inlineStr">
        <is>
          <t>https://my_site/download/Sonni_Boj_Uiljamson_II_Sonni_Boj_Uiljamson_II_3_207.mp3</t>
        </is>
      </c>
    </row>
    <row r="272">
      <c r="A272" s="1" t="n">
        <v>271</v>
      </c>
      <c r="B272" s="1" t="n">
        <v>91</v>
      </c>
      <c r="C272" s="1" t="inlineStr">
        <is>
          <t>Михайлов Стас 1</t>
        </is>
      </c>
      <c r="D272" s="1" t="n">
        <v>271</v>
      </c>
      <c r="E272" s="1" t="inlineStr">
        <is>
          <t>Михайлов Стас 1 208</t>
        </is>
      </c>
      <c r="F272" s="11" t="inlineStr">
        <is>
          <t>5 minute 52 second</t>
        </is>
      </c>
      <c r="G272" s="1" t="inlineStr">
        <is>
          <t>https://my_site/download/Mihajlov_Stas_Mihajlov_Stas_1_208.mp3</t>
        </is>
      </c>
    </row>
    <row r="273">
      <c r="A273" s="1" t="n">
        <v>272</v>
      </c>
      <c r="B273" s="1" t="n">
        <v>91</v>
      </c>
      <c r="C273" s="1" t="inlineStr">
        <is>
          <t>Михайлов Стас 1</t>
        </is>
      </c>
      <c r="D273" s="1" t="n">
        <v>272</v>
      </c>
      <c r="E273" s="1" t="inlineStr">
        <is>
          <t>Михайлов Стас 1 209</t>
        </is>
      </c>
      <c r="F273" s="11" t="inlineStr">
        <is>
          <t>3 minute 48 second</t>
        </is>
      </c>
      <c r="G273" s="1" t="inlineStr">
        <is>
          <t>https://my_site/download/Mihajlov_Stas_Mihajlov_Stas_1_209.mp3</t>
        </is>
      </c>
    </row>
    <row r="274">
      <c r="A274" s="1" t="n">
        <v>273</v>
      </c>
      <c r="B274" s="1" t="n">
        <v>91</v>
      </c>
      <c r="C274" s="1" t="inlineStr">
        <is>
          <t>Михайлов Стас 1</t>
        </is>
      </c>
      <c r="D274" s="1" t="n">
        <v>273</v>
      </c>
      <c r="E274" s="1" t="inlineStr">
        <is>
          <t>Михайлов Стас 1 210</t>
        </is>
      </c>
      <c r="F274" s="11" t="inlineStr">
        <is>
          <t>3 minute 2 second</t>
        </is>
      </c>
      <c r="G274" s="1" t="inlineStr">
        <is>
          <t>https://my_site/download/Mihajlov_Stas_Mihajlov_Stas_1_210.mp3</t>
        </is>
      </c>
    </row>
    <row r="275">
      <c r="A275" s="1" t="n">
        <v>274</v>
      </c>
      <c r="B275" s="1" t="n">
        <v>92</v>
      </c>
      <c r="C275" s="1" t="inlineStr">
        <is>
          <t>Михайлов Стас 2</t>
        </is>
      </c>
      <c r="D275" s="1" t="n">
        <v>274</v>
      </c>
      <c r="E275" s="1" t="inlineStr">
        <is>
          <t>Михайлов Стас 2 211</t>
        </is>
      </c>
      <c r="F275" s="11" t="inlineStr">
        <is>
          <t>3 minute 25 second</t>
        </is>
      </c>
      <c r="G275" s="1" t="inlineStr">
        <is>
          <t>https://my_site/download/Mihajlov_Stas_Mihajlov_Stas_2_211.mp3</t>
        </is>
      </c>
    </row>
    <row r="276">
      <c r="A276" s="1" t="n">
        <v>275</v>
      </c>
      <c r="B276" s="1" t="n">
        <v>92</v>
      </c>
      <c r="C276" s="1" t="inlineStr">
        <is>
          <t>Михайлов Стас 2</t>
        </is>
      </c>
      <c r="D276" s="1" t="n">
        <v>275</v>
      </c>
      <c r="E276" s="1" t="inlineStr">
        <is>
          <t>Михайлов Стас 2 212</t>
        </is>
      </c>
      <c r="F276" s="11" t="inlineStr">
        <is>
          <t>8 minute 56 second</t>
        </is>
      </c>
      <c r="G276" s="1" t="inlineStr">
        <is>
          <t>https://my_site/download/Mihajlov_Stas_Mihajlov_Stas_2_212.mp3</t>
        </is>
      </c>
    </row>
    <row r="277">
      <c r="A277" s="1" t="n">
        <v>276</v>
      </c>
      <c r="B277" s="1" t="n">
        <v>92</v>
      </c>
      <c r="C277" s="1" t="inlineStr">
        <is>
          <t>Михайлов Стас 2</t>
        </is>
      </c>
      <c r="D277" s="1" t="n">
        <v>276</v>
      </c>
      <c r="E277" s="1" t="inlineStr">
        <is>
          <t>Михайлов Стас 2 213</t>
        </is>
      </c>
      <c r="F277" s="11" t="inlineStr">
        <is>
          <t>9 minute 22 second</t>
        </is>
      </c>
      <c r="G277" s="1" t="inlineStr">
        <is>
          <t>https://my_site/download/Mihajlov_Stas_Mihajlov_Stas_2_213.mp3</t>
        </is>
      </c>
    </row>
    <row r="278">
      <c r="A278" s="1" t="n">
        <v>277</v>
      </c>
      <c r="B278" s="1" t="n">
        <v>93</v>
      </c>
      <c r="C278" s="1" t="inlineStr">
        <is>
          <t>Михайлов Стас 3</t>
        </is>
      </c>
      <c r="D278" s="1" t="n">
        <v>277</v>
      </c>
      <c r="E278" s="1" t="inlineStr">
        <is>
          <t>Михайлов Стас 3 214</t>
        </is>
      </c>
      <c r="F278" s="11" t="inlineStr">
        <is>
          <t>3 minute 45 second</t>
        </is>
      </c>
      <c r="G278" s="1" t="inlineStr">
        <is>
          <t>https://my_site/download/Mihajlov_Stas_Mihajlov_Stas_3_214.mp3</t>
        </is>
      </c>
    </row>
    <row r="279">
      <c r="A279" s="1" t="n">
        <v>278</v>
      </c>
      <c r="B279" s="1" t="n">
        <v>93</v>
      </c>
      <c r="C279" s="1" t="inlineStr">
        <is>
          <t>Михайлов Стас 3</t>
        </is>
      </c>
      <c r="D279" s="1" t="n">
        <v>278</v>
      </c>
      <c r="E279" s="1" t="inlineStr">
        <is>
          <t>Михайлов Стас 3 215</t>
        </is>
      </c>
      <c r="F279" s="11" t="inlineStr">
        <is>
          <t>7 minute 46 second</t>
        </is>
      </c>
      <c r="G279" s="1" t="inlineStr">
        <is>
          <t>https://my_site/download/Mihajlov_Stas_Mihajlov_Stas_3_215.mp3</t>
        </is>
      </c>
    </row>
    <row r="280">
      <c r="A280" s="1" t="n">
        <v>279</v>
      </c>
      <c r="B280" s="1" t="n">
        <v>93</v>
      </c>
      <c r="C280" s="1" t="inlineStr">
        <is>
          <t>Михайлов Стас 3</t>
        </is>
      </c>
      <c r="D280" s="1" t="n">
        <v>279</v>
      </c>
      <c r="E280" s="1" t="inlineStr">
        <is>
          <t>Михайлов Стас 3 216</t>
        </is>
      </c>
      <c r="F280" s="11" t="inlineStr">
        <is>
          <t>5 minute 41 second</t>
        </is>
      </c>
      <c r="G280" s="1" t="inlineStr">
        <is>
          <t>https://my_site/download/Mihajlov_Stas_Mihajlov_Stas_3_216.mp3</t>
        </is>
      </c>
    </row>
    <row r="281">
      <c r="A281" s="1" t="n">
        <v>280</v>
      </c>
      <c r="B281" s="1" t="n">
        <v>94</v>
      </c>
      <c r="C281" s="1" t="inlineStr">
        <is>
          <t>Ваенга Елена 1</t>
        </is>
      </c>
      <c r="D281" s="1" t="n">
        <v>280</v>
      </c>
      <c r="E281" s="1" t="inlineStr">
        <is>
          <t>Ваенга Елена 1 217</t>
        </is>
      </c>
      <c r="F281" s="11" t="inlineStr">
        <is>
          <t>3 minute 39 second</t>
        </is>
      </c>
      <c r="G281" s="1" t="inlineStr">
        <is>
          <t>https://my_site/download/Vaenga_Elena_Vaenga_Elena_1_217.mp3</t>
        </is>
      </c>
    </row>
    <row r="282">
      <c r="A282" s="1" t="n">
        <v>281</v>
      </c>
      <c r="B282" s="1" t="n">
        <v>94</v>
      </c>
      <c r="C282" s="1" t="inlineStr">
        <is>
          <t>Ваенга Елена 1</t>
        </is>
      </c>
      <c r="D282" s="1" t="n">
        <v>281</v>
      </c>
      <c r="E282" s="1" t="inlineStr">
        <is>
          <t>Ваенга Елена 1 218</t>
        </is>
      </c>
      <c r="F282" s="11" t="inlineStr">
        <is>
          <t>6 minute 18 second</t>
        </is>
      </c>
      <c r="G282" s="1" t="inlineStr">
        <is>
          <t>https://my_site/download/Vaenga_Elena_Vaenga_Elena_1_218.mp3</t>
        </is>
      </c>
    </row>
    <row r="283">
      <c r="A283" s="1" t="n">
        <v>282</v>
      </c>
      <c r="B283" s="1" t="n">
        <v>94</v>
      </c>
      <c r="C283" s="1" t="inlineStr">
        <is>
          <t>Ваенга Елена 1</t>
        </is>
      </c>
      <c r="D283" s="1" t="n">
        <v>282</v>
      </c>
      <c r="E283" s="1" t="inlineStr">
        <is>
          <t>Ваенга Елена 1 219</t>
        </is>
      </c>
      <c r="F283" s="11" t="inlineStr">
        <is>
          <t>5 minute 44 second</t>
        </is>
      </c>
      <c r="G283" s="1" t="inlineStr">
        <is>
          <t>https://my_site/download/Vaenga_Elena_Vaenga_Elena_1_219.mp3</t>
        </is>
      </c>
    </row>
    <row r="284">
      <c r="A284" s="1" t="n">
        <v>283</v>
      </c>
      <c r="B284" s="1" t="n">
        <v>95</v>
      </c>
      <c r="C284" s="1" t="inlineStr">
        <is>
          <t>Ваенга Елена 2</t>
        </is>
      </c>
      <c r="D284" s="1" t="n">
        <v>283</v>
      </c>
      <c r="E284" s="1" t="inlineStr">
        <is>
          <t>Ваенга Елена 2 220</t>
        </is>
      </c>
      <c r="F284" s="11" t="inlineStr">
        <is>
          <t>4 minute 6 second</t>
        </is>
      </c>
      <c r="G284" s="1" t="inlineStr">
        <is>
          <t>https://my_site/download/Vaenga_Elena_Vaenga_Elena_2_220.mp3</t>
        </is>
      </c>
    </row>
    <row r="285">
      <c r="A285" s="1" t="n">
        <v>284</v>
      </c>
      <c r="B285" s="1" t="n">
        <v>95</v>
      </c>
      <c r="C285" s="1" t="inlineStr">
        <is>
          <t>Ваенга Елена 2</t>
        </is>
      </c>
      <c r="D285" s="1" t="n">
        <v>284</v>
      </c>
      <c r="E285" s="1" t="inlineStr">
        <is>
          <t>Ваенга Елена 2 221</t>
        </is>
      </c>
      <c r="F285" s="11" t="inlineStr">
        <is>
          <t>5 minute 32 second</t>
        </is>
      </c>
      <c r="G285" s="1" t="inlineStr">
        <is>
          <t>https://my_site/download/Vaenga_Elena_Vaenga_Elena_2_221.mp3</t>
        </is>
      </c>
    </row>
    <row r="286">
      <c r="A286" s="1" t="n">
        <v>285</v>
      </c>
      <c r="B286" s="1" t="n">
        <v>95</v>
      </c>
      <c r="C286" s="1" t="inlineStr">
        <is>
          <t>Ваенга Елена 2</t>
        </is>
      </c>
      <c r="D286" s="1" t="n">
        <v>285</v>
      </c>
      <c r="E286" s="1" t="inlineStr">
        <is>
          <t>Ваенга Елена 2 222</t>
        </is>
      </c>
      <c r="F286" s="11" t="inlineStr">
        <is>
          <t>1 minute 32 second</t>
        </is>
      </c>
      <c r="G286" s="1" t="inlineStr">
        <is>
          <t>https://my_site/download/Vaenga_Elena_Vaenga_Elena_2_222.mp3</t>
        </is>
      </c>
    </row>
    <row r="287">
      <c r="A287" s="1" t="n">
        <v>286</v>
      </c>
      <c r="B287" s="1" t="n">
        <v>96</v>
      </c>
      <c r="C287" s="1" t="inlineStr">
        <is>
          <t>Ваенга Елена 3</t>
        </is>
      </c>
      <c r="D287" s="1" t="n">
        <v>286</v>
      </c>
      <c r="E287" s="1" t="inlineStr">
        <is>
          <t>Ваенга Елена 3 223</t>
        </is>
      </c>
      <c r="F287" s="11" t="inlineStr">
        <is>
          <t>4 minute 12 second</t>
        </is>
      </c>
      <c r="G287" s="1" t="inlineStr">
        <is>
          <t>https://my_site/download/Vaenga_Elena_Vaenga_Elena_3_223.mp3</t>
        </is>
      </c>
    </row>
    <row r="288">
      <c r="A288" s="1" t="n">
        <v>287</v>
      </c>
      <c r="B288" s="1" t="n">
        <v>96</v>
      </c>
      <c r="C288" s="1" t="inlineStr">
        <is>
          <t>Ваенга Елена 3</t>
        </is>
      </c>
      <c r="D288" s="1" t="n">
        <v>287</v>
      </c>
      <c r="E288" s="1" t="inlineStr">
        <is>
          <t>Ваенга Елена 3 224</t>
        </is>
      </c>
      <c r="F288" s="11" t="inlineStr">
        <is>
          <t>5 minute 45 second</t>
        </is>
      </c>
      <c r="G288" s="1" t="inlineStr">
        <is>
          <t>https://my_site/download/Vaenga_Elena_Vaenga_Elena_3_224.mp3</t>
        </is>
      </c>
    </row>
    <row r="289">
      <c r="A289" s="1" t="n">
        <v>288</v>
      </c>
      <c r="B289" s="1" t="n">
        <v>96</v>
      </c>
      <c r="C289" s="1" t="inlineStr">
        <is>
          <t>Ваенга Елена 3</t>
        </is>
      </c>
      <c r="D289" s="1" t="n">
        <v>288</v>
      </c>
      <c r="E289" s="1" t="inlineStr">
        <is>
          <t>Ваенга Елена 3 225</t>
        </is>
      </c>
      <c r="F289" s="11" t="inlineStr">
        <is>
          <t>2 minute 8 second</t>
        </is>
      </c>
      <c r="G289" s="1" t="inlineStr">
        <is>
          <t>https://my_site/download/Vaenga_Elena_Vaenga_Elena_3_225.mp3</t>
        </is>
      </c>
    </row>
    <row r="290">
      <c r="A290" s="1" t="n">
        <v>289</v>
      </c>
      <c r="B290" s="1" t="n">
        <v>97</v>
      </c>
      <c r="C290" s="1" t="inlineStr">
        <is>
          <t>Бутырка группа 1</t>
        </is>
      </c>
      <c r="D290" s="1" t="n">
        <v>289</v>
      </c>
      <c r="E290" s="1" t="inlineStr">
        <is>
          <t>Бутырка группа 1 226</t>
        </is>
      </c>
      <c r="F290" s="11" t="inlineStr">
        <is>
          <t>3 minute 54 second</t>
        </is>
      </c>
      <c r="G290" s="1" t="inlineStr">
        <is>
          <t>https://my_site/download/Butyrka_gruppa_Butyrka_gruppa_1_226.mp3</t>
        </is>
      </c>
    </row>
    <row r="291">
      <c r="A291" s="1" t="n">
        <v>290</v>
      </c>
      <c r="B291" s="1" t="n">
        <v>97</v>
      </c>
      <c r="C291" s="1" t="inlineStr">
        <is>
          <t>Бутырка группа 1</t>
        </is>
      </c>
      <c r="D291" s="1" t="n">
        <v>290</v>
      </c>
      <c r="E291" s="1" t="inlineStr">
        <is>
          <t>Бутырка группа 1 227</t>
        </is>
      </c>
      <c r="F291" s="11" t="inlineStr">
        <is>
          <t>9 minute 2 second</t>
        </is>
      </c>
      <c r="G291" s="1" t="inlineStr">
        <is>
          <t>https://my_site/download/Butyrka_gruppa_Butyrka_gruppa_1_227.mp3</t>
        </is>
      </c>
    </row>
    <row r="292">
      <c r="A292" s="1" t="n">
        <v>291</v>
      </c>
      <c r="B292" s="1" t="n">
        <v>97</v>
      </c>
      <c r="C292" s="1" t="inlineStr">
        <is>
          <t>Бутырка группа 1</t>
        </is>
      </c>
      <c r="D292" s="1" t="n">
        <v>291</v>
      </c>
      <c r="E292" s="1" t="inlineStr">
        <is>
          <t>Бутырка группа 1 228</t>
        </is>
      </c>
      <c r="F292" s="11" t="inlineStr">
        <is>
          <t>8 minute 38 second</t>
        </is>
      </c>
      <c r="G292" s="1" t="inlineStr">
        <is>
          <t>https://my_site/download/Butyrka_gruppa_Butyrka_gruppa_1_228.mp3</t>
        </is>
      </c>
    </row>
    <row r="293">
      <c r="A293" s="1" t="n">
        <v>292</v>
      </c>
      <c r="B293" s="1" t="n">
        <v>98</v>
      </c>
      <c r="C293" s="1" t="inlineStr">
        <is>
          <t>Бутырка группа 2</t>
        </is>
      </c>
      <c r="D293" s="1" t="n">
        <v>292</v>
      </c>
      <c r="E293" s="1" t="inlineStr">
        <is>
          <t>Бутырка группа 2 229</t>
        </is>
      </c>
      <c r="F293" s="11" t="inlineStr">
        <is>
          <t>1 minute 23 second</t>
        </is>
      </c>
      <c r="G293" s="1" t="inlineStr">
        <is>
          <t>https://my_site/download/Butyrka_gruppa_Butyrka_gruppa_2_229.mp3</t>
        </is>
      </c>
    </row>
    <row r="294">
      <c r="A294" s="1" t="n">
        <v>293</v>
      </c>
      <c r="B294" s="1" t="n">
        <v>98</v>
      </c>
      <c r="C294" s="1" t="inlineStr">
        <is>
          <t>Бутырка группа 2</t>
        </is>
      </c>
      <c r="D294" s="1" t="n">
        <v>293</v>
      </c>
      <c r="E294" s="1" t="inlineStr">
        <is>
          <t>Бутырка группа 2 230</t>
        </is>
      </c>
      <c r="F294" s="11" t="inlineStr">
        <is>
          <t>4 minute 4 second</t>
        </is>
      </c>
      <c r="G294" s="1" t="inlineStr">
        <is>
          <t>https://my_site/download/Butyrka_gruppa_Butyrka_gruppa_2_230.mp3</t>
        </is>
      </c>
    </row>
    <row r="295">
      <c r="A295" s="1" t="n">
        <v>294</v>
      </c>
      <c r="B295" s="1" t="n">
        <v>98</v>
      </c>
      <c r="C295" s="1" t="inlineStr">
        <is>
          <t>Бутырка группа 2</t>
        </is>
      </c>
      <c r="D295" s="1" t="n">
        <v>294</v>
      </c>
      <c r="E295" s="1" t="inlineStr">
        <is>
          <t>Бутырка группа 2 231</t>
        </is>
      </c>
      <c r="F295" s="11" t="inlineStr">
        <is>
          <t>3 minute 1 second</t>
        </is>
      </c>
      <c r="G295" s="1" t="inlineStr">
        <is>
          <t>https://my_site/download/Butyrka_gruppa_Butyrka_gruppa_2_231.mp3</t>
        </is>
      </c>
    </row>
    <row r="296">
      <c r="A296" s="1" t="n">
        <v>295</v>
      </c>
      <c r="B296" s="1" t="n">
        <v>99</v>
      </c>
      <c r="C296" s="1" t="inlineStr">
        <is>
          <t>Бутырка группа 3</t>
        </is>
      </c>
      <c r="D296" s="1" t="n">
        <v>295</v>
      </c>
      <c r="E296" s="1" t="inlineStr">
        <is>
          <t>Бутырка группа 3 232</t>
        </is>
      </c>
      <c r="F296" s="11" t="inlineStr">
        <is>
          <t>4 minute 6 second</t>
        </is>
      </c>
      <c r="G296" s="1" t="inlineStr">
        <is>
          <t>https://my_site/download/Butyrka_gruppa_Butyrka_gruppa_3_232.mp3</t>
        </is>
      </c>
    </row>
    <row r="297">
      <c r="A297" s="1" t="n">
        <v>296</v>
      </c>
      <c r="B297" s="1" t="n">
        <v>99</v>
      </c>
      <c r="C297" s="1" t="inlineStr">
        <is>
          <t>Бутырка группа 3</t>
        </is>
      </c>
      <c r="D297" s="1" t="n">
        <v>296</v>
      </c>
      <c r="E297" s="1" t="inlineStr">
        <is>
          <t>Бутырка группа 3 233</t>
        </is>
      </c>
      <c r="F297" s="11" t="inlineStr">
        <is>
          <t>4 minute 23 second</t>
        </is>
      </c>
      <c r="G297" s="1" t="inlineStr">
        <is>
          <t>https://my_site/download/Butyrka_gruppa_Butyrka_gruppa_3_233.mp3</t>
        </is>
      </c>
    </row>
    <row r="298">
      <c r="A298" s="1" t="n">
        <v>297</v>
      </c>
      <c r="B298" s="1" t="n">
        <v>99</v>
      </c>
      <c r="C298" s="1" t="inlineStr">
        <is>
          <t>Бутырка группа 3</t>
        </is>
      </c>
      <c r="D298" s="1" t="n">
        <v>297</v>
      </c>
      <c r="E298" s="1" t="inlineStr">
        <is>
          <t>Бутырка группа 3 234</t>
        </is>
      </c>
      <c r="F298" s="11" t="inlineStr">
        <is>
          <t>9 minute 48 second</t>
        </is>
      </c>
      <c r="G298" s="1" t="inlineStr">
        <is>
          <t>https://my_site/download/Butyrka_gruppa_Butyrka_gruppa_3_234.mp3</t>
        </is>
      </c>
    </row>
    <row r="299">
      <c r="A299" s="1" t="n">
        <v>298</v>
      </c>
      <c r="B299" s="1" t="n">
        <v>100</v>
      </c>
      <c r="C299" s="1" t="inlineStr">
        <is>
          <t>Кучин Иван 1</t>
        </is>
      </c>
      <c r="D299" s="1" t="n">
        <v>298</v>
      </c>
      <c r="E299" s="1" t="inlineStr">
        <is>
          <t>Кучин Иван 1 235</t>
        </is>
      </c>
      <c r="F299" s="11" t="inlineStr">
        <is>
          <t>1 minute 6 second</t>
        </is>
      </c>
      <c r="G299" s="1" t="inlineStr">
        <is>
          <t>https://my_site/download/Kuchin_Ivan_Kuchin_Ivan_1_235.mp3</t>
        </is>
      </c>
    </row>
    <row r="300">
      <c r="A300" s="1" t="n">
        <v>299</v>
      </c>
      <c r="B300" s="1" t="n">
        <v>100</v>
      </c>
      <c r="C300" s="1" t="inlineStr">
        <is>
          <t>Кучин Иван 1</t>
        </is>
      </c>
      <c r="D300" s="1" t="n">
        <v>299</v>
      </c>
      <c r="E300" s="1" t="inlineStr">
        <is>
          <t>Кучин Иван 1 236</t>
        </is>
      </c>
      <c r="F300" s="11" t="inlineStr">
        <is>
          <t>7 minute 20 second</t>
        </is>
      </c>
      <c r="G300" s="1" t="inlineStr">
        <is>
          <t>https://my_site/download/Kuchin_Ivan_Kuchin_Ivan_1_236.mp3</t>
        </is>
      </c>
    </row>
    <row r="301">
      <c r="A301" s="1" t="n">
        <v>300</v>
      </c>
      <c r="B301" s="1" t="n">
        <v>100</v>
      </c>
      <c r="C301" s="1" t="inlineStr">
        <is>
          <t>Кучин Иван 1</t>
        </is>
      </c>
      <c r="D301" s="1" t="n">
        <v>300</v>
      </c>
      <c r="E301" s="1" t="inlineStr">
        <is>
          <t>Кучин Иван 1 237</t>
        </is>
      </c>
      <c r="F301" s="11" t="inlineStr">
        <is>
          <t>5 minute 9 second</t>
        </is>
      </c>
      <c r="G301" s="1" t="inlineStr">
        <is>
          <t>https://my_site/download/Kuchin_Ivan_Kuchin_Ivan_1_237.mp3</t>
        </is>
      </c>
    </row>
    <row r="302">
      <c r="A302" s="1" t="n">
        <v>301</v>
      </c>
      <c r="B302" s="1" t="n">
        <v>101</v>
      </c>
      <c r="C302" s="1" t="inlineStr">
        <is>
          <t>Кучин Иван 2</t>
        </is>
      </c>
      <c r="D302" s="1" t="n">
        <v>301</v>
      </c>
      <c r="E302" s="1" t="inlineStr">
        <is>
          <t>Кучин Иван 2 238</t>
        </is>
      </c>
      <c r="F302" s="11" t="inlineStr">
        <is>
          <t>6 minute 10 second</t>
        </is>
      </c>
      <c r="G302" s="1" t="inlineStr">
        <is>
          <t>https://my_site/download/Kuchin_Ivan_Kuchin_Ivan_2_238.mp3</t>
        </is>
      </c>
    </row>
    <row r="303">
      <c r="A303" s="1" t="n">
        <v>302</v>
      </c>
      <c r="B303" s="1" t="n">
        <v>101</v>
      </c>
      <c r="C303" s="1" t="inlineStr">
        <is>
          <t>Кучин Иван 2</t>
        </is>
      </c>
      <c r="D303" s="1" t="n">
        <v>302</v>
      </c>
      <c r="E303" s="1" t="inlineStr">
        <is>
          <t>Кучин Иван 2 239</t>
        </is>
      </c>
      <c r="F303" s="11" t="inlineStr">
        <is>
          <t>5 minute 19 second</t>
        </is>
      </c>
      <c r="G303" s="1" t="inlineStr">
        <is>
          <t>https://my_site/download/Kuchin_Ivan_Kuchin_Ivan_2_239.mp3</t>
        </is>
      </c>
    </row>
    <row r="304">
      <c r="A304" s="1" t="n">
        <v>303</v>
      </c>
      <c r="B304" s="1" t="n">
        <v>101</v>
      </c>
      <c r="C304" s="1" t="inlineStr">
        <is>
          <t>Кучин Иван 2</t>
        </is>
      </c>
      <c r="D304" s="1" t="n">
        <v>303</v>
      </c>
      <c r="E304" s="1" t="inlineStr">
        <is>
          <t>Кучин Иван 2 240</t>
        </is>
      </c>
      <c r="F304" s="11" t="inlineStr">
        <is>
          <t>8 minute 34 second</t>
        </is>
      </c>
      <c r="G304" s="1" t="inlineStr">
        <is>
          <t>https://my_site/download/Kuchin_Ivan_Kuchin_Ivan_2_240.mp3</t>
        </is>
      </c>
    </row>
    <row r="305">
      <c r="A305" s="1" t="n">
        <v>304</v>
      </c>
      <c r="B305" s="1" t="n">
        <v>102</v>
      </c>
      <c r="C305" s="1" t="inlineStr">
        <is>
          <t>Кучин Иван 3</t>
        </is>
      </c>
      <c r="D305" s="1" t="n">
        <v>304</v>
      </c>
      <c r="E305" s="1" t="inlineStr">
        <is>
          <t>Кучин Иван 3 241</t>
        </is>
      </c>
      <c r="F305" s="11" t="inlineStr">
        <is>
          <t>4 minute 18 second</t>
        </is>
      </c>
      <c r="G305" s="1" t="inlineStr">
        <is>
          <t>https://my_site/download/Kuchin_Ivan_Kuchin_Ivan_3_241.mp3</t>
        </is>
      </c>
    </row>
    <row r="306">
      <c r="A306" s="1" t="n">
        <v>305</v>
      </c>
      <c r="B306" s="1" t="n">
        <v>102</v>
      </c>
      <c r="C306" s="1" t="inlineStr">
        <is>
          <t>Кучин Иван 3</t>
        </is>
      </c>
      <c r="D306" s="1" t="n">
        <v>305</v>
      </c>
      <c r="E306" s="1" t="inlineStr">
        <is>
          <t>Кучин Иван 3 242</t>
        </is>
      </c>
      <c r="F306" s="11" t="inlineStr">
        <is>
          <t>8 minute 16 second</t>
        </is>
      </c>
      <c r="G306" s="1" t="inlineStr">
        <is>
          <t>https://my_site/download/Kuchin_Ivan_Kuchin_Ivan_3_242.mp3</t>
        </is>
      </c>
    </row>
    <row r="307">
      <c r="A307" s="1" t="n">
        <v>306</v>
      </c>
      <c r="B307" s="1" t="n">
        <v>102</v>
      </c>
      <c r="C307" s="1" t="inlineStr">
        <is>
          <t>Кучин Иван 3</t>
        </is>
      </c>
      <c r="D307" s="1" t="n">
        <v>306</v>
      </c>
      <c r="E307" s="1" t="inlineStr">
        <is>
          <t>Кучин Иван 3 243</t>
        </is>
      </c>
      <c r="F307" s="11" t="inlineStr">
        <is>
          <t>2 minute 40 second</t>
        </is>
      </c>
      <c r="G307" s="1" t="inlineStr">
        <is>
          <t>https://my_site/download/Kuchin_Ivan_Kuchin_Ivan_3_243.mp3</t>
        </is>
      </c>
    </row>
    <row r="308">
      <c r="A308" s="1" t="n">
        <v>307</v>
      </c>
      <c r="B308" s="1" t="n">
        <v>103</v>
      </c>
      <c r="C308" s="1" t="inlineStr">
        <is>
          <t>Полотно Анатолий группа "ЛоцМэн" 1</t>
        </is>
      </c>
      <c r="D308" s="1" t="n">
        <v>307</v>
      </c>
      <c r="E308" s="1" t="inlineStr">
        <is>
          <t>Полотно Анатолий группа "ЛоцМэн" 1 244</t>
        </is>
      </c>
      <c r="F308" s="11" t="inlineStr">
        <is>
          <t>2 minute 48 second</t>
        </is>
      </c>
      <c r="G308" s="1" t="inlineStr">
        <is>
          <t>https://my_site/download/Polotno_Anatolij_gruppa_LotsMen_Polotno_Anatolij_gruppa_LotsMen_1_244.mp3</t>
        </is>
      </c>
    </row>
    <row r="309">
      <c r="A309" s="1" t="n">
        <v>308</v>
      </c>
      <c r="B309" s="1" t="n">
        <v>103</v>
      </c>
      <c r="C309" s="1" t="inlineStr">
        <is>
          <t>Полотно Анатолий группа "ЛоцМэн" 1</t>
        </is>
      </c>
      <c r="D309" s="1" t="n">
        <v>308</v>
      </c>
      <c r="E309" s="1" t="inlineStr">
        <is>
          <t>Полотно Анатолий группа "ЛоцМэн" 1 245</t>
        </is>
      </c>
      <c r="F309" s="11" t="inlineStr">
        <is>
          <t>3 minute 17 second</t>
        </is>
      </c>
      <c r="G309" s="1" t="inlineStr">
        <is>
          <t>https://my_site/download/Polotno_Anatolij_gruppa_LotsMen_Polotno_Anatolij_gruppa_LotsMen_1_245.mp3</t>
        </is>
      </c>
    </row>
    <row r="310">
      <c r="A310" s="1" t="n">
        <v>309</v>
      </c>
      <c r="B310" s="1" t="n">
        <v>103</v>
      </c>
      <c r="C310" s="1" t="inlineStr">
        <is>
          <t>Полотно Анатолий группа "ЛоцМэн" 1</t>
        </is>
      </c>
      <c r="D310" s="1" t="n">
        <v>309</v>
      </c>
      <c r="E310" s="1" t="inlineStr">
        <is>
          <t>Полотно Анатолий группа "ЛоцМэн" 1 246</t>
        </is>
      </c>
      <c r="F310" s="11" t="inlineStr">
        <is>
          <t>1 minute 42 second</t>
        </is>
      </c>
      <c r="G310" s="1" t="inlineStr">
        <is>
          <t>https://my_site/download/Polotno_Anatolij_gruppa_LotsMen_Polotno_Anatolij_gruppa_LotsMen_1_246.mp3</t>
        </is>
      </c>
    </row>
    <row r="311">
      <c r="A311" s="1" t="n">
        <v>310</v>
      </c>
      <c r="B311" s="1" t="n">
        <v>104</v>
      </c>
      <c r="C311" s="1" t="inlineStr">
        <is>
          <t>Полотно Анатолий группа "ЛоцМэн" 2</t>
        </is>
      </c>
      <c r="D311" s="1" t="n">
        <v>310</v>
      </c>
      <c r="E311" s="1" t="inlineStr">
        <is>
          <t>Полотно Анатолий группа "ЛоцМэн" 2 247</t>
        </is>
      </c>
      <c r="F311" s="11" t="inlineStr">
        <is>
          <t>9 minute 15 second</t>
        </is>
      </c>
      <c r="G311" s="1" t="inlineStr">
        <is>
          <t>https://my_site/download/Polotno_Anatolij_gruppa_LotsMen_Polotno_Anatolij_gruppa_LotsMen_2_247.mp3</t>
        </is>
      </c>
    </row>
    <row r="312">
      <c r="A312" s="1" t="n">
        <v>311</v>
      </c>
      <c r="B312" s="1" t="n">
        <v>104</v>
      </c>
      <c r="C312" s="1" t="inlineStr">
        <is>
          <t>Полотно Анатолий группа "ЛоцМэн" 2</t>
        </is>
      </c>
      <c r="D312" s="1" t="n">
        <v>311</v>
      </c>
      <c r="E312" s="1" t="inlineStr">
        <is>
          <t>Полотно Анатолий группа "ЛоцМэн" 2 248</t>
        </is>
      </c>
      <c r="F312" s="11" t="inlineStr">
        <is>
          <t>8 minute 24 second</t>
        </is>
      </c>
      <c r="G312" s="1" t="inlineStr">
        <is>
          <t>https://my_site/download/Polotno_Anatolij_gruppa_LotsMen_Polotno_Anatolij_gruppa_LotsMen_2_248.mp3</t>
        </is>
      </c>
    </row>
    <row r="313">
      <c r="A313" s="1" t="n">
        <v>312</v>
      </c>
      <c r="B313" s="1" t="n">
        <v>104</v>
      </c>
      <c r="C313" s="1" t="inlineStr">
        <is>
          <t>Полотно Анатолий группа "ЛоцМэн" 2</t>
        </is>
      </c>
      <c r="D313" s="1" t="n">
        <v>312</v>
      </c>
      <c r="E313" s="1" t="inlineStr">
        <is>
          <t>Полотно Анатолий группа "ЛоцМэн" 2 249</t>
        </is>
      </c>
      <c r="F313" s="11" t="inlineStr">
        <is>
          <t>2 minute 58 second</t>
        </is>
      </c>
      <c r="G313" s="1" t="inlineStr">
        <is>
          <t>https://my_site/download/Polotno_Anatolij_gruppa_LotsMen_Polotno_Anatolij_gruppa_LotsMen_2_249.mp3</t>
        </is>
      </c>
    </row>
    <row r="314">
      <c r="A314" s="1" t="n">
        <v>313</v>
      </c>
      <c r="B314" s="1" t="n">
        <v>105</v>
      </c>
      <c r="C314" s="1" t="inlineStr">
        <is>
          <t>Полотно Анатолий группа "ЛоцМэн" 3</t>
        </is>
      </c>
      <c r="D314" s="1" t="n">
        <v>313</v>
      </c>
      <c r="E314" s="1" t="inlineStr">
        <is>
          <t>Полотно Анатолий группа "ЛоцМэн" 3 250</t>
        </is>
      </c>
      <c r="F314" s="11" t="inlineStr">
        <is>
          <t>8 minute 4 second</t>
        </is>
      </c>
      <c r="G314" s="1" t="inlineStr">
        <is>
          <t>https://my_site/download/Polotno_Anatolij_gruppa_LotsMen_Polotno_Anatolij_gruppa_LotsMen_3_250.mp3</t>
        </is>
      </c>
    </row>
    <row r="315">
      <c r="A315" s="1" t="n">
        <v>314</v>
      </c>
      <c r="B315" s="1" t="n">
        <v>105</v>
      </c>
      <c r="C315" s="1" t="inlineStr">
        <is>
          <t>Полотно Анатолий группа "ЛоцМэн" 3</t>
        </is>
      </c>
      <c r="D315" s="1" t="n">
        <v>314</v>
      </c>
      <c r="E315" s="1" t="inlineStr">
        <is>
          <t>Полотно Анатолий группа "ЛоцМэн" 3 251</t>
        </is>
      </c>
      <c r="F315" s="11" t="inlineStr">
        <is>
          <t>6 minute 5 second</t>
        </is>
      </c>
      <c r="G315" s="1" t="inlineStr">
        <is>
          <t>https://my_site/download/Polotno_Anatolij_gruppa_LotsMen_Polotno_Anatolij_gruppa_LotsMen_3_251.mp3</t>
        </is>
      </c>
    </row>
    <row r="316">
      <c r="A316" s="1" t="n">
        <v>315</v>
      </c>
      <c r="B316" s="1" t="n">
        <v>105</v>
      </c>
      <c r="C316" s="1" t="inlineStr">
        <is>
          <t>Полотно Анатолий группа "ЛоцМэн" 3</t>
        </is>
      </c>
      <c r="D316" s="1" t="n">
        <v>315</v>
      </c>
      <c r="E316" s="1" t="inlineStr">
        <is>
          <t>Полотно Анатолий группа "ЛоцМэн" 3 252</t>
        </is>
      </c>
      <c r="F316" s="11" t="inlineStr">
        <is>
          <t>4 minute 7 second</t>
        </is>
      </c>
      <c r="G316" s="1" t="inlineStr">
        <is>
          <t>https://my_site/download/Polotno_Anatolij_gruppa_LotsMen_Polotno_Anatolij_gruppa_LotsMen_3_252.mp3</t>
        </is>
      </c>
    </row>
    <row r="317">
      <c r="A317" s="1" t="n">
        <v>316</v>
      </c>
      <c r="B317" s="1" t="n">
        <v>106</v>
      </c>
      <c r="C317" s="1" t="inlineStr">
        <is>
          <t>Шуфутинский Михаил 1</t>
        </is>
      </c>
      <c r="D317" s="1" t="n">
        <v>316</v>
      </c>
      <c r="E317" s="1" t="inlineStr">
        <is>
          <t>Шуфутинский Михаил 1 253</t>
        </is>
      </c>
      <c r="F317" s="11" t="inlineStr">
        <is>
          <t>3 minute 57 second</t>
        </is>
      </c>
      <c r="G317" s="1" t="inlineStr">
        <is>
          <t>https://my_site/download/Shufutinskij_Mihail_Shufutinskij_Mihail_1_253.mp3</t>
        </is>
      </c>
    </row>
    <row r="318">
      <c r="A318" s="1" t="n">
        <v>317</v>
      </c>
      <c r="B318" s="1" t="n">
        <v>106</v>
      </c>
      <c r="C318" s="1" t="inlineStr">
        <is>
          <t>Шуфутинский Михаил 1</t>
        </is>
      </c>
      <c r="D318" s="1" t="n">
        <v>317</v>
      </c>
      <c r="E318" s="1" t="inlineStr">
        <is>
          <t>Шуфутинский Михаил 1 254</t>
        </is>
      </c>
      <c r="F318" s="11" t="inlineStr">
        <is>
          <t>1 minute 32 second</t>
        </is>
      </c>
      <c r="G318" s="1" t="inlineStr">
        <is>
          <t>https://my_site/download/Shufutinskij_Mihail_Shufutinskij_Mihail_1_254.mp3</t>
        </is>
      </c>
    </row>
    <row r="319">
      <c r="A319" s="1" t="n">
        <v>318</v>
      </c>
      <c r="B319" s="1" t="n">
        <v>106</v>
      </c>
      <c r="C319" s="1" t="inlineStr">
        <is>
          <t>Шуфутинский Михаил 1</t>
        </is>
      </c>
      <c r="D319" s="1" t="n">
        <v>318</v>
      </c>
      <c r="E319" s="1" t="inlineStr">
        <is>
          <t>Шуфутинский Михаил 1 255</t>
        </is>
      </c>
      <c r="F319" s="11" t="inlineStr">
        <is>
          <t>9 minute 12 second</t>
        </is>
      </c>
      <c r="G319" s="1" t="inlineStr">
        <is>
          <t>https://my_site/download/Shufutinskij_Mihail_Shufutinskij_Mihail_1_255.mp3</t>
        </is>
      </c>
    </row>
    <row r="320">
      <c r="A320" s="1" t="n">
        <v>319</v>
      </c>
      <c r="B320" s="1" t="n">
        <v>107</v>
      </c>
      <c r="C320" s="1" t="inlineStr">
        <is>
          <t>Шуфутинский Михаил 2</t>
        </is>
      </c>
      <c r="D320" s="1" t="n">
        <v>319</v>
      </c>
      <c r="E320" s="1" t="inlineStr">
        <is>
          <t>Шуфутинский Михаил 2 256</t>
        </is>
      </c>
      <c r="F320" s="11" t="inlineStr">
        <is>
          <t>7 minute 15 second</t>
        </is>
      </c>
      <c r="G320" s="1" t="inlineStr">
        <is>
          <t>https://my_site/download/Shufutinskij_Mihail_Shufutinskij_Mihail_2_256.mp3</t>
        </is>
      </c>
    </row>
    <row r="321">
      <c r="A321" s="1" t="n">
        <v>320</v>
      </c>
      <c r="B321" s="1" t="n">
        <v>107</v>
      </c>
      <c r="C321" s="1" t="inlineStr">
        <is>
          <t>Шуфутинский Михаил 2</t>
        </is>
      </c>
      <c r="D321" s="1" t="n">
        <v>320</v>
      </c>
      <c r="E321" s="1" t="inlineStr">
        <is>
          <t>Шуфутинский Михаил 2 257</t>
        </is>
      </c>
      <c r="F321" s="11" t="inlineStr">
        <is>
          <t>6 minute 45 second</t>
        </is>
      </c>
      <c r="G321" s="1" t="inlineStr">
        <is>
          <t>https://my_site/download/Shufutinskij_Mihail_Shufutinskij_Mihail_2_257.mp3</t>
        </is>
      </c>
    </row>
    <row r="322">
      <c r="A322" s="1" t="n">
        <v>321</v>
      </c>
      <c r="B322" s="1" t="n">
        <v>107</v>
      </c>
      <c r="C322" s="1" t="inlineStr">
        <is>
          <t>Шуфутинский Михаил 2</t>
        </is>
      </c>
      <c r="D322" s="1" t="n">
        <v>321</v>
      </c>
      <c r="E322" s="1" t="inlineStr">
        <is>
          <t>Шуфутинский Михаил 2 258</t>
        </is>
      </c>
      <c r="F322" s="11" t="inlineStr">
        <is>
          <t>9 minute 13 second</t>
        </is>
      </c>
      <c r="G322" s="1" t="inlineStr">
        <is>
          <t>https://my_site/download/Shufutinskij_Mihail_Shufutinskij_Mihail_2_258.mp3</t>
        </is>
      </c>
    </row>
    <row r="323">
      <c r="A323" s="1" t="n">
        <v>322</v>
      </c>
      <c r="B323" s="1" t="n">
        <v>108</v>
      </c>
      <c r="C323" s="1" t="inlineStr">
        <is>
          <t>Шуфутинский Михаил 3</t>
        </is>
      </c>
      <c r="D323" s="1" t="n">
        <v>322</v>
      </c>
      <c r="E323" s="1" t="inlineStr">
        <is>
          <t>Шуфутинский Михаил 3 259</t>
        </is>
      </c>
      <c r="F323" s="11" t="inlineStr">
        <is>
          <t>5 minute 2 second</t>
        </is>
      </c>
      <c r="G323" s="1" t="inlineStr">
        <is>
          <t>https://my_site/download/Shufutinskij_Mihail_Shufutinskij_Mihail_3_259.mp3</t>
        </is>
      </c>
    </row>
    <row r="324">
      <c r="A324" s="1" t="n">
        <v>323</v>
      </c>
      <c r="B324" s="1" t="n">
        <v>108</v>
      </c>
      <c r="C324" s="1" t="inlineStr">
        <is>
          <t>Шуфутинский Михаил 3</t>
        </is>
      </c>
      <c r="D324" s="1" t="n">
        <v>323</v>
      </c>
      <c r="E324" s="1" t="inlineStr">
        <is>
          <t>Шуфутинский Михаил 3 260</t>
        </is>
      </c>
      <c r="F324" s="11" t="inlineStr">
        <is>
          <t>9 minute 28 second</t>
        </is>
      </c>
      <c r="G324" s="1" t="inlineStr">
        <is>
          <t>https://my_site/download/Shufutinskij_Mihail_Shufutinskij_Mihail_3_260.mp3</t>
        </is>
      </c>
    </row>
    <row r="325">
      <c r="A325" s="1" t="n">
        <v>324</v>
      </c>
      <c r="B325" s="1" t="n">
        <v>108</v>
      </c>
      <c r="C325" s="1" t="inlineStr">
        <is>
          <t>Шуфутинский Михаил 3</t>
        </is>
      </c>
      <c r="D325" s="1" t="n">
        <v>324</v>
      </c>
      <c r="E325" s="1" t="inlineStr">
        <is>
          <t>Шуфутинский Михаил 3 261</t>
        </is>
      </c>
      <c r="F325" s="11" t="inlineStr">
        <is>
          <t>2 minute 53 second</t>
        </is>
      </c>
      <c r="G325" s="1" t="inlineStr">
        <is>
          <t>https://my_site/download/Shufutinskij_Mihail_Shufutinskij_Mihail_3_261.mp3</t>
        </is>
      </c>
    </row>
    <row r="326">
      <c r="A326" s="1" t="n">
        <v>325</v>
      </c>
      <c r="B326" s="1" t="n">
        <v>109</v>
      </c>
      <c r="C326" s="1" t="inlineStr">
        <is>
          <t>Портной Леонид 1</t>
        </is>
      </c>
      <c r="D326" s="1" t="n">
        <v>325</v>
      </c>
      <c r="E326" s="1" t="inlineStr">
        <is>
          <t>Портной Леонид 1 262</t>
        </is>
      </c>
      <c r="F326" s="11" t="inlineStr">
        <is>
          <t>9 minute 14 second</t>
        </is>
      </c>
      <c r="G326" s="1" t="inlineStr">
        <is>
          <t>https://my_site/download/Portnoj_Leonid_Portnoj_Leonid_1_262.mp3</t>
        </is>
      </c>
    </row>
    <row r="327">
      <c r="A327" s="1" t="n">
        <v>326</v>
      </c>
      <c r="B327" s="1" t="n">
        <v>109</v>
      </c>
      <c r="C327" s="1" t="inlineStr">
        <is>
          <t>Портной Леонид 1</t>
        </is>
      </c>
      <c r="D327" s="1" t="n">
        <v>326</v>
      </c>
      <c r="E327" s="1" t="inlineStr">
        <is>
          <t>Портной Леонид 1 263</t>
        </is>
      </c>
      <c r="F327" s="11" t="inlineStr">
        <is>
          <t>3 minute 30 second</t>
        </is>
      </c>
      <c r="G327" s="1" t="inlineStr">
        <is>
          <t>https://my_site/download/Portnoj_Leonid_Portnoj_Leonid_1_263.mp3</t>
        </is>
      </c>
    </row>
    <row r="328">
      <c r="A328" s="1" t="n">
        <v>327</v>
      </c>
      <c r="B328" s="1" t="n">
        <v>109</v>
      </c>
      <c r="C328" s="1" t="inlineStr">
        <is>
          <t>Портной Леонид 1</t>
        </is>
      </c>
      <c r="D328" s="1" t="n">
        <v>327</v>
      </c>
      <c r="E328" s="1" t="inlineStr">
        <is>
          <t>Портной Леонид 1 264</t>
        </is>
      </c>
      <c r="F328" s="11" t="inlineStr">
        <is>
          <t>6 minute 5 second</t>
        </is>
      </c>
      <c r="G328" s="1" t="inlineStr">
        <is>
          <t>https://my_site/download/Portnoj_Leonid_Portnoj_Leonid_1_264.mp3</t>
        </is>
      </c>
    </row>
    <row r="329">
      <c r="A329" s="1" t="n">
        <v>328</v>
      </c>
      <c r="B329" s="1" t="n">
        <v>110</v>
      </c>
      <c r="C329" s="1" t="inlineStr">
        <is>
          <t>Портной Леонид 2</t>
        </is>
      </c>
      <c r="D329" s="1" t="n">
        <v>328</v>
      </c>
      <c r="E329" s="1" t="inlineStr">
        <is>
          <t>Портной Леонид 2 265</t>
        </is>
      </c>
      <c r="F329" s="11" t="inlineStr">
        <is>
          <t>2 minute 20 second</t>
        </is>
      </c>
      <c r="G329" s="1" t="inlineStr">
        <is>
          <t>https://my_site/download/Portnoj_Leonid_Portnoj_Leonid_2_265.mp3</t>
        </is>
      </c>
    </row>
    <row r="330">
      <c r="A330" s="1" t="n">
        <v>329</v>
      </c>
      <c r="B330" s="1" t="n">
        <v>110</v>
      </c>
      <c r="C330" s="1" t="inlineStr">
        <is>
          <t>Портной Леонид 2</t>
        </is>
      </c>
      <c r="D330" s="1" t="n">
        <v>329</v>
      </c>
      <c r="E330" s="1" t="inlineStr">
        <is>
          <t>Портной Леонид 2 266</t>
        </is>
      </c>
      <c r="F330" s="11" t="inlineStr">
        <is>
          <t>2 minute 13 second</t>
        </is>
      </c>
      <c r="G330" s="1" t="inlineStr">
        <is>
          <t>https://my_site/download/Portnoj_Leonid_Portnoj_Leonid_2_266.mp3</t>
        </is>
      </c>
    </row>
    <row r="331">
      <c r="A331" s="1" t="n">
        <v>330</v>
      </c>
      <c r="B331" s="1" t="n">
        <v>110</v>
      </c>
      <c r="C331" s="1" t="inlineStr">
        <is>
          <t>Портной Леонид 2</t>
        </is>
      </c>
      <c r="D331" s="1" t="n">
        <v>330</v>
      </c>
      <c r="E331" s="1" t="inlineStr">
        <is>
          <t>Портной Леонид 2 267</t>
        </is>
      </c>
      <c r="F331" s="11" t="inlineStr">
        <is>
          <t>6 minute 1 second</t>
        </is>
      </c>
      <c r="G331" s="1" t="inlineStr">
        <is>
          <t>https://my_site/download/Portnoj_Leonid_Portnoj_Leonid_2_267.mp3</t>
        </is>
      </c>
    </row>
    <row r="332">
      <c r="A332" s="1" t="n">
        <v>331</v>
      </c>
      <c r="B332" s="1" t="n">
        <v>111</v>
      </c>
      <c r="C332" s="1" t="inlineStr">
        <is>
          <t>Портной Леонид 3</t>
        </is>
      </c>
      <c r="D332" s="1" t="n">
        <v>331</v>
      </c>
      <c r="E332" s="1" t="inlineStr">
        <is>
          <t>Портной Леонид 3 268</t>
        </is>
      </c>
      <c r="F332" s="11" t="inlineStr">
        <is>
          <t>4 minute 33 second</t>
        </is>
      </c>
      <c r="G332" s="1" t="inlineStr">
        <is>
          <t>https://my_site/download/Portnoj_Leonid_Portnoj_Leonid_3_268.mp3</t>
        </is>
      </c>
    </row>
    <row r="333">
      <c r="A333" s="1" t="n">
        <v>332</v>
      </c>
      <c r="B333" s="1" t="n">
        <v>111</v>
      </c>
      <c r="C333" s="1" t="inlineStr">
        <is>
          <t>Портной Леонид 3</t>
        </is>
      </c>
      <c r="D333" s="1" t="n">
        <v>332</v>
      </c>
      <c r="E333" s="1" t="inlineStr">
        <is>
          <t>Портной Леонид 3 269</t>
        </is>
      </c>
      <c r="F333" s="11" t="inlineStr">
        <is>
          <t>8 minute 14 second</t>
        </is>
      </c>
      <c r="G333" s="1" t="inlineStr">
        <is>
          <t>https://my_site/download/Portnoj_Leonid_Portnoj_Leonid_3_269.mp3</t>
        </is>
      </c>
    </row>
    <row r="334">
      <c r="A334" s="1" t="n">
        <v>333</v>
      </c>
      <c r="B334" s="1" t="n">
        <v>111</v>
      </c>
      <c r="C334" s="1" t="inlineStr">
        <is>
          <t>Портной Леонид 3</t>
        </is>
      </c>
      <c r="D334" s="1" t="n">
        <v>333</v>
      </c>
      <c r="E334" s="1" t="inlineStr">
        <is>
          <t>Портной Леонид 3 270</t>
        </is>
      </c>
      <c r="F334" s="11" t="inlineStr">
        <is>
          <t>9 minute 19 second</t>
        </is>
      </c>
      <c r="G334" s="1" t="inlineStr">
        <is>
          <t>https://my_site/download/Portnoj_Leonid_Portnoj_Leonid_3_270.mp3</t>
        </is>
      </c>
    </row>
    <row r="335">
      <c r="A335" s="1" t="n">
        <v>334</v>
      </c>
      <c r="B335" s="1" t="n">
        <v>112</v>
      </c>
      <c r="C335" s="1" t="inlineStr">
        <is>
          <t>Бандера Андрей 1</t>
        </is>
      </c>
      <c r="D335" s="1" t="n">
        <v>334</v>
      </c>
      <c r="E335" s="1" t="inlineStr">
        <is>
          <t>Бандера Андрей 1 271</t>
        </is>
      </c>
      <c r="F335" s="11" t="inlineStr">
        <is>
          <t>4 minute 26 second</t>
        </is>
      </c>
      <c r="G335" s="1" t="inlineStr">
        <is>
          <t>https://my_site/download/Bandera_Andrej_Bandera_Andrej_1_271.mp3</t>
        </is>
      </c>
    </row>
    <row r="336">
      <c r="A336" s="1" t="n">
        <v>335</v>
      </c>
      <c r="B336" s="1" t="n">
        <v>112</v>
      </c>
      <c r="C336" s="1" t="inlineStr">
        <is>
          <t>Бандера Андрей 1</t>
        </is>
      </c>
      <c r="D336" s="1" t="n">
        <v>335</v>
      </c>
      <c r="E336" s="1" t="inlineStr">
        <is>
          <t>Бандера Андрей 1 272</t>
        </is>
      </c>
      <c r="F336" s="11" t="inlineStr">
        <is>
          <t>5 minute 10 second</t>
        </is>
      </c>
      <c r="G336" s="1" t="inlineStr">
        <is>
          <t>https://my_site/download/Bandera_Andrej_Bandera_Andrej_1_272.mp3</t>
        </is>
      </c>
    </row>
    <row r="337">
      <c r="A337" s="1" t="n">
        <v>336</v>
      </c>
      <c r="B337" s="1" t="n">
        <v>112</v>
      </c>
      <c r="C337" s="1" t="inlineStr">
        <is>
          <t>Бандера Андрей 1</t>
        </is>
      </c>
      <c r="D337" s="1" t="n">
        <v>336</v>
      </c>
      <c r="E337" s="1" t="inlineStr">
        <is>
          <t>Бандера Андрей 1 273</t>
        </is>
      </c>
      <c r="F337" s="11" t="inlineStr">
        <is>
          <t>4 minute 47 second</t>
        </is>
      </c>
      <c r="G337" s="1" t="inlineStr">
        <is>
          <t>https://my_site/download/Bandera_Andrej_Bandera_Andrej_1_273.mp3</t>
        </is>
      </c>
    </row>
    <row r="338">
      <c r="A338" s="1" t="n">
        <v>337</v>
      </c>
      <c r="B338" s="1" t="n">
        <v>113</v>
      </c>
      <c r="C338" s="1" t="inlineStr">
        <is>
          <t>Бандера Андрей 2</t>
        </is>
      </c>
      <c r="D338" s="1" t="n">
        <v>337</v>
      </c>
      <c r="E338" s="1" t="inlineStr">
        <is>
          <t>Бандера Андрей 2 274</t>
        </is>
      </c>
      <c r="F338" s="11" t="inlineStr">
        <is>
          <t>5 minute 35 second</t>
        </is>
      </c>
      <c r="G338" s="1" t="inlineStr">
        <is>
          <t>https://my_site/download/Bandera_Andrej_Bandera_Andrej_2_274.mp3</t>
        </is>
      </c>
    </row>
    <row r="339">
      <c r="A339" s="1" t="n">
        <v>338</v>
      </c>
      <c r="B339" s="1" t="n">
        <v>113</v>
      </c>
      <c r="C339" s="1" t="inlineStr">
        <is>
          <t>Бандера Андрей 2</t>
        </is>
      </c>
      <c r="D339" s="1" t="n">
        <v>338</v>
      </c>
      <c r="E339" s="1" t="inlineStr">
        <is>
          <t>Бандера Андрей 2 275</t>
        </is>
      </c>
      <c r="F339" s="11" t="inlineStr">
        <is>
          <t>5 minute 19 second</t>
        </is>
      </c>
      <c r="G339" s="1" t="inlineStr">
        <is>
          <t>https://my_site/download/Bandera_Andrej_Bandera_Andrej_2_275.mp3</t>
        </is>
      </c>
    </row>
    <row r="340">
      <c r="A340" s="1" t="n">
        <v>339</v>
      </c>
      <c r="B340" s="1" t="n">
        <v>113</v>
      </c>
      <c r="C340" s="1" t="inlineStr">
        <is>
          <t>Бандера Андрей 2</t>
        </is>
      </c>
      <c r="D340" s="1" t="n">
        <v>339</v>
      </c>
      <c r="E340" s="1" t="inlineStr">
        <is>
          <t>Бандера Андрей 2 276</t>
        </is>
      </c>
      <c r="F340" s="11" t="inlineStr">
        <is>
          <t>8 minute 44 second</t>
        </is>
      </c>
      <c r="G340" s="1" t="inlineStr">
        <is>
          <t>https://my_site/download/Bandera_Andrej_Bandera_Andrej_2_276.mp3</t>
        </is>
      </c>
    </row>
    <row r="341">
      <c r="A341" s="1" t="n">
        <v>340</v>
      </c>
      <c r="B341" s="1" t="n">
        <v>114</v>
      </c>
      <c r="C341" s="1" t="inlineStr">
        <is>
          <t>Бандера Андрей 3</t>
        </is>
      </c>
      <c r="D341" s="1" t="n">
        <v>340</v>
      </c>
      <c r="E341" s="1" t="inlineStr">
        <is>
          <t>Бандера Андрей 3 277</t>
        </is>
      </c>
      <c r="F341" s="11" t="inlineStr">
        <is>
          <t>5 minute 42 second</t>
        </is>
      </c>
      <c r="G341" s="1" t="inlineStr">
        <is>
          <t>https://my_site/download/Bandera_Andrej_Bandera_Andrej_3_277.mp3</t>
        </is>
      </c>
    </row>
    <row r="342">
      <c r="A342" s="1" t="n">
        <v>341</v>
      </c>
      <c r="B342" s="1" t="n">
        <v>114</v>
      </c>
      <c r="C342" s="1" t="inlineStr">
        <is>
          <t>Бандера Андрей 3</t>
        </is>
      </c>
      <c r="D342" s="1" t="n">
        <v>341</v>
      </c>
      <c r="E342" s="1" t="inlineStr">
        <is>
          <t>Бандера Андрей 3 278</t>
        </is>
      </c>
      <c r="F342" s="11" t="inlineStr">
        <is>
          <t>2 minute 13 second</t>
        </is>
      </c>
      <c r="G342" s="1" t="inlineStr">
        <is>
          <t>https://my_site/download/Bandera_Andrej_Bandera_Andrej_3_278.mp3</t>
        </is>
      </c>
    </row>
    <row r="343">
      <c r="A343" s="1" t="n">
        <v>342</v>
      </c>
      <c r="B343" s="1" t="n">
        <v>114</v>
      </c>
      <c r="C343" s="1" t="inlineStr">
        <is>
          <t>Бандера Андрей 3</t>
        </is>
      </c>
      <c r="D343" s="1" t="n">
        <v>342</v>
      </c>
      <c r="E343" s="1" t="inlineStr">
        <is>
          <t>Бандера Андрей 3 279</t>
        </is>
      </c>
      <c r="F343" s="11" t="inlineStr">
        <is>
          <t>1 minute 18 second</t>
        </is>
      </c>
      <c r="G343" s="1" t="inlineStr">
        <is>
          <t>https://my_site/download/Bandera_Andrej_Bandera_Andrej_3_279.mp3</t>
        </is>
      </c>
    </row>
    <row r="344">
      <c r="A344" s="1" t="n">
        <v>343</v>
      </c>
      <c r="B344" s="1" t="n">
        <v>115</v>
      </c>
      <c r="C344" s="1" t="inlineStr">
        <is>
          <t>Daft Punk 1</t>
        </is>
      </c>
      <c r="D344" s="1" t="n">
        <v>343</v>
      </c>
      <c r="E344" s="1" t="inlineStr">
        <is>
          <t>Daft Punk 1 280</t>
        </is>
      </c>
      <c r="F344" s="11" t="inlineStr">
        <is>
          <t>3 minute 20 second</t>
        </is>
      </c>
      <c r="G344" s="1" t="inlineStr">
        <is>
          <t>https://my_site/download/Daft_Punk_Daft_Punk_1_280.mp3</t>
        </is>
      </c>
    </row>
    <row r="345">
      <c r="A345" s="1" t="n">
        <v>344</v>
      </c>
      <c r="B345" s="1" t="n">
        <v>115</v>
      </c>
      <c r="C345" s="1" t="inlineStr">
        <is>
          <t>Daft Punk 1</t>
        </is>
      </c>
      <c r="D345" s="1" t="n">
        <v>344</v>
      </c>
      <c r="E345" s="1" t="inlineStr">
        <is>
          <t>Daft Punk 1 281</t>
        </is>
      </c>
      <c r="F345" s="11" t="inlineStr">
        <is>
          <t>7 minute 43 second</t>
        </is>
      </c>
      <c r="G345" s="1" t="inlineStr">
        <is>
          <t>https://my_site/download/Daft_Punk_Daft_Punk_1_281.mp3</t>
        </is>
      </c>
    </row>
    <row r="346">
      <c r="A346" s="1" t="n">
        <v>345</v>
      </c>
      <c r="B346" s="1" t="n">
        <v>115</v>
      </c>
      <c r="C346" s="1" t="inlineStr">
        <is>
          <t>Daft Punk 1</t>
        </is>
      </c>
      <c r="D346" s="1" t="n">
        <v>345</v>
      </c>
      <c r="E346" s="1" t="inlineStr">
        <is>
          <t>Daft Punk 1 282</t>
        </is>
      </c>
      <c r="F346" s="11" t="inlineStr">
        <is>
          <t>1 minute 46 second</t>
        </is>
      </c>
      <c r="G346" s="1" t="inlineStr">
        <is>
          <t>https://my_site/download/Daft_Punk_Daft_Punk_1_282.mp3</t>
        </is>
      </c>
    </row>
    <row r="347">
      <c r="A347" s="1" t="n">
        <v>346</v>
      </c>
      <c r="B347" s="1" t="n">
        <v>116</v>
      </c>
      <c r="C347" s="1" t="inlineStr">
        <is>
          <t>Daft Punk 2</t>
        </is>
      </c>
      <c r="D347" s="1" t="n">
        <v>346</v>
      </c>
      <c r="E347" s="1" t="inlineStr">
        <is>
          <t>Daft Punk 2 283</t>
        </is>
      </c>
      <c r="F347" s="11" t="inlineStr">
        <is>
          <t>4 minute 39 second</t>
        </is>
      </c>
      <c r="G347" s="1" t="inlineStr">
        <is>
          <t>https://my_site/download/Daft_Punk_Daft_Punk_2_283.mp3</t>
        </is>
      </c>
    </row>
    <row r="348">
      <c r="A348" s="1" t="n">
        <v>347</v>
      </c>
      <c r="B348" s="1" t="n">
        <v>116</v>
      </c>
      <c r="C348" s="1" t="inlineStr">
        <is>
          <t>Daft Punk 2</t>
        </is>
      </c>
      <c r="D348" s="1" t="n">
        <v>347</v>
      </c>
      <c r="E348" s="1" t="inlineStr">
        <is>
          <t>Daft Punk 2 284</t>
        </is>
      </c>
      <c r="F348" s="11" t="inlineStr">
        <is>
          <t>4 minute 36 second</t>
        </is>
      </c>
      <c r="G348" s="1" t="inlineStr">
        <is>
          <t>https://my_site/download/Daft_Punk_Daft_Punk_2_284.mp3</t>
        </is>
      </c>
    </row>
    <row r="349">
      <c r="A349" s="1" t="n">
        <v>348</v>
      </c>
      <c r="B349" s="1" t="n">
        <v>116</v>
      </c>
      <c r="C349" s="1" t="inlineStr">
        <is>
          <t>Daft Punk 2</t>
        </is>
      </c>
      <c r="D349" s="1" t="n">
        <v>348</v>
      </c>
      <c r="E349" s="1" t="inlineStr">
        <is>
          <t>Daft Punk 2 285</t>
        </is>
      </c>
      <c r="F349" s="11" t="inlineStr">
        <is>
          <t>9 minute 50 second</t>
        </is>
      </c>
      <c r="G349" s="1" t="inlineStr">
        <is>
          <t>https://my_site/download/Daft_Punk_Daft_Punk_2_285.mp3</t>
        </is>
      </c>
    </row>
    <row r="350">
      <c r="A350" s="1" t="n">
        <v>349</v>
      </c>
      <c r="B350" s="1" t="n">
        <v>117</v>
      </c>
      <c r="C350" s="1" t="inlineStr">
        <is>
          <t>Daft Punk 3</t>
        </is>
      </c>
      <c r="D350" s="1" t="n">
        <v>349</v>
      </c>
      <c r="E350" s="1" t="inlineStr">
        <is>
          <t>Daft Punk 3 286</t>
        </is>
      </c>
      <c r="F350" s="11" t="inlineStr">
        <is>
          <t>7 minute 47 second</t>
        </is>
      </c>
      <c r="G350" s="1" t="inlineStr">
        <is>
          <t>https://my_site/download/Daft_Punk_Daft_Punk_3_286.mp3</t>
        </is>
      </c>
    </row>
    <row r="351">
      <c r="A351" s="1" t="n">
        <v>350</v>
      </c>
      <c r="B351" s="1" t="n">
        <v>117</v>
      </c>
      <c r="C351" s="1" t="inlineStr">
        <is>
          <t>Daft Punk 3</t>
        </is>
      </c>
      <c r="D351" s="1" t="n">
        <v>350</v>
      </c>
      <c r="E351" s="1" t="inlineStr">
        <is>
          <t>Daft Punk 3 287</t>
        </is>
      </c>
      <c r="F351" s="11" t="inlineStr">
        <is>
          <t>3 minute 18 second</t>
        </is>
      </c>
      <c r="G351" s="1" t="inlineStr">
        <is>
          <t>https://my_site/download/Daft_Punk_Daft_Punk_3_287.mp3</t>
        </is>
      </c>
    </row>
    <row r="352">
      <c r="A352" s="1" t="n">
        <v>351</v>
      </c>
      <c r="B352" s="1" t="n">
        <v>117</v>
      </c>
      <c r="C352" s="1" t="inlineStr">
        <is>
          <t>Daft Punk 3</t>
        </is>
      </c>
      <c r="D352" s="1" t="n">
        <v>351</v>
      </c>
      <c r="E352" s="1" t="inlineStr">
        <is>
          <t>Daft Punk 3 288</t>
        </is>
      </c>
      <c r="F352" s="11" t="inlineStr">
        <is>
          <t>1 minute 7 second</t>
        </is>
      </c>
      <c r="G352" s="1" t="inlineStr">
        <is>
          <t>https://my_site/download/Daft_Punk_Daft_Punk_3_288.mp3</t>
        </is>
      </c>
    </row>
    <row r="353">
      <c r="A353" s="1" t="n">
        <v>352</v>
      </c>
      <c r="B353" s="1" t="n">
        <v>118</v>
      </c>
      <c r="C353" s="1" t="inlineStr">
        <is>
          <t>The Prodigy 1</t>
        </is>
      </c>
      <c r="D353" s="1" t="n">
        <v>352</v>
      </c>
      <c r="E353" s="1" t="inlineStr">
        <is>
          <t>The Prodigy 1 289</t>
        </is>
      </c>
      <c r="F353" s="11" t="inlineStr">
        <is>
          <t>9 minute 42 second</t>
        </is>
      </c>
      <c r="G353" s="1" t="inlineStr">
        <is>
          <t>https://my_site/download/The_Prodigy_The_Prodigy_1_289.mp3</t>
        </is>
      </c>
    </row>
    <row r="354">
      <c r="A354" s="1" t="n">
        <v>353</v>
      </c>
      <c r="B354" s="1" t="n">
        <v>118</v>
      </c>
      <c r="C354" s="1" t="inlineStr">
        <is>
          <t>The Prodigy 1</t>
        </is>
      </c>
      <c r="D354" s="1" t="n">
        <v>353</v>
      </c>
      <c r="E354" s="1" t="inlineStr">
        <is>
          <t>The Prodigy 1 290</t>
        </is>
      </c>
      <c r="F354" s="11" t="inlineStr">
        <is>
          <t>9 minute 24 second</t>
        </is>
      </c>
      <c r="G354" s="1" t="inlineStr">
        <is>
          <t>https://my_site/download/The_Prodigy_The_Prodigy_1_290.mp3</t>
        </is>
      </c>
    </row>
    <row r="355">
      <c r="A355" s="1" t="n">
        <v>354</v>
      </c>
      <c r="B355" s="1" t="n">
        <v>118</v>
      </c>
      <c r="C355" s="1" t="inlineStr">
        <is>
          <t>The Prodigy 1</t>
        </is>
      </c>
      <c r="D355" s="1" t="n">
        <v>354</v>
      </c>
      <c r="E355" s="1" t="inlineStr">
        <is>
          <t>The Prodigy 1 291</t>
        </is>
      </c>
      <c r="F355" s="11" t="inlineStr">
        <is>
          <t>8 minute 50 second</t>
        </is>
      </c>
      <c r="G355" s="1" t="inlineStr">
        <is>
          <t>https://my_site/download/The_Prodigy_The_Prodigy_1_291.mp3</t>
        </is>
      </c>
    </row>
    <row r="356">
      <c r="A356" s="1" t="n">
        <v>355</v>
      </c>
      <c r="B356" s="1" t="n">
        <v>119</v>
      </c>
      <c r="C356" s="1" t="inlineStr">
        <is>
          <t>The Prodigy 2</t>
        </is>
      </c>
      <c r="D356" s="1" t="n">
        <v>355</v>
      </c>
      <c r="E356" s="1" t="inlineStr">
        <is>
          <t>The Prodigy 2 292</t>
        </is>
      </c>
      <c r="F356" s="11" t="inlineStr">
        <is>
          <t>9 minute 18 second</t>
        </is>
      </c>
      <c r="G356" s="1" t="inlineStr">
        <is>
          <t>https://my_site/download/The_Prodigy_The_Prodigy_2_292.mp3</t>
        </is>
      </c>
    </row>
    <row r="357">
      <c r="A357" s="1" t="n">
        <v>356</v>
      </c>
      <c r="B357" s="1" t="n">
        <v>119</v>
      </c>
      <c r="C357" s="1" t="inlineStr">
        <is>
          <t>The Prodigy 2</t>
        </is>
      </c>
      <c r="D357" s="1" t="n">
        <v>356</v>
      </c>
      <c r="E357" s="1" t="inlineStr">
        <is>
          <t>The Prodigy 2 293</t>
        </is>
      </c>
      <c r="F357" s="11" t="inlineStr">
        <is>
          <t>8 minute 45 second</t>
        </is>
      </c>
      <c r="G357" s="1" t="inlineStr">
        <is>
          <t>https://my_site/download/The_Prodigy_The_Prodigy_2_293.mp3</t>
        </is>
      </c>
    </row>
    <row r="358">
      <c r="A358" s="1" t="n">
        <v>357</v>
      </c>
      <c r="B358" s="1" t="n">
        <v>119</v>
      </c>
      <c r="C358" s="1" t="inlineStr">
        <is>
          <t>The Prodigy 2</t>
        </is>
      </c>
      <c r="D358" s="1" t="n">
        <v>357</v>
      </c>
      <c r="E358" s="1" t="inlineStr">
        <is>
          <t>The Prodigy 2 294</t>
        </is>
      </c>
      <c r="F358" s="11" t="inlineStr">
        <is>
          <t>2 minute 55 second</t>
        </is>
      </c>
      <c r="G358" s="1" t="inlineStr">
        <is>
          <t>https://my_site/download/The_Prodigy_The_Prodigy_2_294.mp3</t>
        </is>
      </c>
    </row>
    <row r="359">
      <c r="A359" s="1" t="n">
        <v>358</v>
      </c>
      <c r="B359" s="1" t="n">
        <v>120</v>
      </c>
      <c r="C359" s="1" t="inlineStr">
        <is>
          <t>The Prodigy 3</t>
        </is>
      </c>
      <c r="D359" s="1" t="n">
        <v>358</v>
      </c>
      <c r="E359" s="1" t="inlineStr">
        <is>
          <t>The Prodigy 3 295</t>
        </is>
      </c>
      <c r="F359" s="11" t="inlineStr">
        <is>
          <t>6 minute 1 second</t>
        </is>
      </c>
      <c r="G359" s="1" t="inlineStr">
        <is>
          <t>https://my_site/download/The_Prodigy_The_Prodigy_3_295.mp3</t>
        </is>
      </c>
    </row>
    <row r="360">
      <c r="A360" s="1" t="n">
        <v>359</v>
      </c>
      <c r="B360" s="1" t="n">
        <v>120</v>
      </c>
      <c r="C360" s="1" t="inlineStr">
        <is>
          <t>The Prodigy 3</t>
        </is>
      </c>
      <c r="D360" s="1" t="n">
        <v>359</v>
      </c>
      <c r="E360" s="1" t="inlineStr">
        <is>
          <t>The Prodigy 3 296</t>
        </is>
      </c>
      <c r="F360" s="11" t="inlineStr">
        <is>
          <t>5 minute 2 second</t>
        </is>
      </c>
      <c r="G360" s="1" t="inlineStr">
        <is>
          <t>https://my_site/download/The_Prodigy_The_Prodigy_3_296.mp3</t>
        </is>
      </c>
    </row>
    <row r="361">
      <c r="A361" s="1" t="n">
        <v>360</v>
      </c>
      <c r="B361" s="1" t="n">
        <v>120</v>
      </c>
      <c r="C361" s="1" t="inlineStr">
        <is>
          <t>The Prodigy 3</t>
        </is>
      </c>
      <c r="D361" s="1" t="n">
        <v>360</v>
      </c>
      <c r="E361" s="1" t="inlineStr">
        <is>
          <t>The Prodigy 3 297</t>
        </is>
      </c>
      <c r="F361" s="11" t="inlineStr">
        <is>
          <t>6 minute 59 second</t>
        </is>
      </c>
      <c r="G361" s="1" t="inlineStr">
        <is>
          <t>https://my_site/download/The_Prodigy_The_Prodigy_3_297.mp3</t>
        </is>
      </c>
    </row>
    <row r="362">
      <c r="A362" s="1" t="n">
        <v>361</v>
      </c>
      <c r="B362" s="1" t="n">
        <v>121</v>
      </c>
      <c r="C362" s="1" t="inlineStr">
        <is>
          <t>Depeche Mode 1</t>
        </is>
      </c>
      <c r="D362" s="1" t="n">
        <v>361</v>
      </c>
      <c r="E362" s="1" t="inlineStr">
        <is>
          <t>Depeche Mode 1 298</t>
        </is>
      </c>
      <c r="F362" s="11" t="inlineStr">
        <is>
          <t>7 minute 35 second</t>
        </is>
      </c>
      <c r="G362" s="1" t="inlineStr">
        <is>
          <t>https://my_site/download/Depeche_Mode_Depeche_Mode_1_298.mp3</t>
        </is>
      </c>
    </row>
    <row r="363">
      <c r="A363" s="1" t="n">
        <v>362</v>
      </c>
      <c r="B363" s="1" t="n">
        <v>121</v>
      </c>
      <c r="C363" s="1" t="inlineStr">
        <is>
          <t>Depeche Mode 1</t>
        </is>
      </c>
      <c r="D363" s="1" t="n">
        <v>362</v>
      </c>
      <c r="E363" s="1" t="inlineStr">
        <is>
          <t>Depeche Mode 1 299</t>
        </is>
      </c>
      <c r="F363" s="11" t="inlineStr">
        <is>
          <t>4 minute 6 second</t>
        </is>
      </c>
      <c r="G363" s="1" t="inlineStr">
        <is>
          <t>https://my_site/download/Depeche_Mode_Depeche_Mode_1_299.mp3</t>
        </is>
      </c>
    </row>
    <row r="364">
      <c r="A364" s="1" t="n">
        <v>363</v>
      </c>
      <c r="B364" s="1" t="n">
        <v>121</v>
      </c>
      <c r="C364" s="1" t="inlineStr">
        <is>
          <t>Depeche Mode 1</t>
        </is>
      </c>
      <c r="D364" s="1" t="n">
        <v>363</v>
      </c>
      <c r="E364" s="1" t="inlineStr">
        <is>
          <t>Depeche Mode 1 300</t>
        </is>
      </c>
      <c r="F364" s="11" t="inlineStr">
        <is>
          <t>1 minute 5 second</t>
        </is>
      </c>
      <c r="G364" s="1" t="inlineStr">
        <is>
          <t>https://my_site/download/Depeche_Mode_Depeche_Mode_1_300.mp3</t>
        </is>
      </c>
    </row>
    <row r="365">
      <c r="A365" s="1" t="n">
        <v>364</v>
      </c>
      <c r="B365" s="1" t="n">
        <v>122</v>
      </c>
      <c r="C365" s="1" t="inlineStr">
        <is>
          <t>Depeche Mode 2</t>
        </is>
      </c>
      <c r="D365" s="1" t="n">
        <v>364</v>
      </c>
      <c r="E365" s="1" t="inlineStr">
        <is>
          <t>Depeche Mode 2 301</t>
        </is>
      </c>
      <c r="F365" s="11" t="inlineStr">
        <is>
          <t>3 minute 30 second</t>
        </is>
      </c>
      <c r="G365" s="1" t="inlineStr">
        <is>
          <t>https://my_site/download/Depeche_Mode_Depeche_Mode_2_301.mp3</t>
        </is>
      </c>
    </row>
    <row r="366">
      <c r="A366" s="1" t="n">
        <v>365</v>
      </c>
      <c r="B366" s="1" t="n">
        <v>122</v>
      </c>
      <c r="C366" s="1" t="inlineStr">
        <is>
          <t>Depeche Mode 2</t>
        </is>
      </c>
      <c r="D366" s="1" t="n">
        <v>365</v>
      </c>
      <c r="E366" s="1" t="inlineStr">
        <is>
          <t>Depeche Mode 2 302</t>
        </is>
      </c>
      <c r="F366" s="11" t="inlineStr">
        <is>
          <t>3 minute 55 second</t>
        </is>
      </c>
      <c r="G366" s="1" t="inlineStr">
        <is>
          <t>https://my_site/download/Depeche_Mode_Depeche_Mode_2_302.mp3</t>
        </is>
      </c>
    </row>
    <row r="367">
      <c r="A367" s="1" t="n">
        <v>366</v>
      </c>
      <c r="B367" s="1" t="n">
        <v>122</v>
      </c>
      <c r="C367" s="1" t="inlineStr">
        <is>
          <t>Depeche Mode 2</t>
        </is>
      </c>
      <c r="D367" s="1" t="n">
        <v>366</v>
      </c>
      <c r="E367" s="1" t="inlineStr">
        <is>
          <t>Depeche Mode 2 303</t>
        </is>
      </c>
      <c r="F367" s="11" t="inlineStr">
        <is>
          <t>9 minute 9 second</t>
        </is>
      </c>
      <c r="G367" s="1" t="inlineStr">
        <is>
          <t>https://my_site/download/Depeche_Mode_Depeche_Mode_2_303.mp3</t>
        </is>
      </c>
    </row>
    <row r="368">
      <c r="A368" s="1" t="n">
        <v>367</v>
      </c>
      <c r="B368" s="1" t="n">
        <v>123</v>
      </c>
      <c r="C368" s="1" t="inlineStr">
        <is>
          <t>Depeche Mode 3</t>
        </is>
      </c>
      <c r="D368" s="1" t="n">
        <v>367</v>
      </c>
      <c r="E368" s="1" t="inlineStr">
        <is>
          <t>Depeche Mode 3 304</t>
        </is>
      </c>
      <c r="F368" s="11" t="inlineStr">
        <is>
          <t>8 minute 18 second</t>
        </is>
      </c>
      <c r="G368" s="1" t="inlineStr">
        <is>
          <t>https://my_site/download/Depeche_Mode_Depeche_Mode_3_304.mp3</t>
        </is>
      </c>
    </row>
    <row r="369">
      <c r="A369" s="1" t="n">
        <v>368</v>
      </c>
      <c r="B369" s="1" t="n">
        <v>123</v>
      </c>
      <c r="C369" s="1" t="inlineStr">
        <is>
          <t>Depeche Mode 3</t>
        </is>
      </c>
      <c r="D369" s="1" t="n">
        <v>368</v>
      </c>
      <c r="E369" s="1" t="inlineStr">
        <is>
          <t>Depeche Mode 3 305</t>
        </is>
      </c>
      <c r="F369" s="11" t="inlineStr">
        <is>
          <t>2 minute 51 second</t>
        </is>
      </c>
      <c r="G369" s="1" t="inlineStr">
        <is>
          <t>https://my_site/download/Depeche_Mode_Depeche_Mode_3_305.mp3</t>
        </is>
      </c>
    </row>
    <row r="370">
      <c r="A370" s="1" t="n">
        <v>369</v>
      </c>
      <c r="B370" s="1" t="n">
        <v>123</v>
      </c>
      <c r="C370" s="1" t="inlineStr">
        <is>
          <t>Depeche Mode 3</t>
        </is>
      </c>
      <c r="D370" s="1" t="n">
        <v>369</v>
      </c>
      <c r="E370" s="1" t="inlineStr">
        <is>
          <t>Depeche Mode 3 306</t>
        </is>
      </c>
      <c r="F370" s="11" t="inlineStr">
        <is>
          <t>5 minute 40 second</t>
        </is>
      </c>
      <c r="G370" s="1" t="inlineStr">
        <is>
          <t>https://my_site/download/Depeche_Mode_Depeche_Mode_3_306.mp3</t>
        </is>
      </c>
    </row>
    <row r="371">
      <c r="A371" s="1" t="n">
        <v>370</v>
      </c>
      <c r="B371" s="1" t="n">
        <v>124</v>
      </c>
      <c r="C371" s="1" t="inlineStr">
        <is>
          <t>Massive Attack 1</t>
        </is>
      </c>
      <c r="D371" s="1" t="n">
        <v>370</v>
      </c>
      <c r="E371" s="1" t="inlineStr">
        <is>
          <t>Massive Attack 1 307</t>
        </is>
      </c>
      <c r="F371" s="11" t="inlineStr">
        <is>
          <t>8 minute 4 second</t>
        </is>
      </c>
      <c r="G371" s="1" t="inlineStr">
        <is>
          <t>https://my_site/download/Massive_Attack_Massive_Attack_1_307.mp3</t>
        </is>
      </c>
    </row>
    <row r="372">
      <c r="A372" s="1" t="n">
        <v>371</v>
      </c>
      <c r="B372" s="1" t="n">
        <v>124</v>
      </c>
      <c r="C372" s="1" t="inlineStr">
        <is>
          <t>Massive Attack 1</t>
        </is>
      </c>
      <c r="D372" s="1" t="n">
        <v>371</v>
      </c>
      <c r="E372" s="1" t="inlineStr">
        <is>
          <t>Massive Attack 1 308</t>
        </is>
      </c>
      <c r="F372" s="11" t="inlineStr">
        <is>
          <t>6 minute 4 second</t>
        </is>
      </c>
      <c r="G372" s="1" t="inlineStr">
        <is>
          <t>https://my_site/download/Massive_Attack_Massive_Attack_1_308.mp3</t>
        </is>
      </c>
    </row>
    <row r="373">
      <c r="A373" s="1" t="n">
        <v>372</v>
      </c>
      <c r="B373" s="1" t="n">
        <v>124</v>
      </c>
      <c r="C373" s="1" t="inlineStr">
        <is>
          <t>Massive Attack 1</t>
        </is>
      </c>
      <c r="D373" s="1" t="n">
        <v>372</v>
      </c>
      <c r="E373" s="1" t="inlineStr">
        <is>
          <t>Massive Attack 1 309</t>
        </is>
      </c>
      <c r="F373" s="11" t="inlineStr">
        <is>
          <t>8 minute 19 second</t>
        </is>
      </c>
      <c r="G373" s="1" t="inlineStr">
        <is>
          <t>https://my_site/download/Massive_Attack_Massive_Attack_1_309.mp3</t>
        </is>
      </c>
    </row>
    <row r="374">
      <c r="A374" s="1" t="n">
        <v>373</v>
      </c>
      <c r="B374" s="1" t="n">
        <v>125</v>
      </c>
      <c r="C374" s="1" t="inlineStr">
        <is>
          <t>Massive Attack 2</t>
        </is>
      </c>
      <c r="D374" s="1" t="n">
        <v>373</v>
      </c>
      <c r="E374" s="1" t="inlineStr">
        <is>
          <t>Massive Attack 2 310</t>
        </is>
      </c>
      <c r="F374" s="11" t="inlineStr">
        <is>
          <t>3 minute 54 second</t>
        </is>
      </c>
      <c r="G374" s="1" t="inlineStr">
        <is>
          <t>https://my_site/download/Massive_Attack_Massive_Attack_2_310.mp3</t>
        </is>
      </c>
    </row>
    <row r="375">
      <c r="A375" s="1" t="n">
        <v>374</v>
      </c>
      <c r="B375" s="1" t="n">
        <v>125</v>
      </c>
      <c r="C375" s="1" t="inlineStr">
        <is>
          <t>Massive Attack 2</t>
        </is>
      </c>
      <c r="D375" s="1" t="n">
        <v>374</v>
      </c>
      <c r="E375" s="1" t="inlineStr">
        <is>
          <t>Massive Attack 2 311</t>
        </is>
      </c>
      <c r="F375" s="11" t="inlineStr">
        <is>
          <t>9 minute 18 second</t>
        </is>
      </c>
      <c r="G375" s="1" t="inlineStr">
        <is>
          <t>https://my_site/download/Massive_Attack_Massive_Attack_2_311.mp3</t>
        </is>
      </c>
    </row>
    <row r="376">
      <c r="A376" s="1" t="n">
        <v>375</v>
      </c>
      <c r="B376" s="1" t="n">
        <v>125</v>
      </c>
      <c r="C376" s="1" t="inlineStr">
        <is>
          <t>Massive Attack 2</t>
        </is>
      </c>
      <c r="D376" s="1" t="n">
        <v>375</v>
      </c>
      <c r="E376" s="1" t="inlineStr">
        <is>
          <t>Massive Attack 2 312</t>
        </is>
      </c>
      <c r="F376" s="11" t="inlineStr">
        <is>
          <t>5 minute 42 second</t>
        </is>
      </c>
      <c r="G376" s="1" t="inlineStr">
        <is>
          <t>https://my_site/download/Massive_Attack_Massive_Attack_2_312.mp3</t>
        </is>
      </c>
    </row>
    <row r="377">
      <c r="A377" s="1" t="n">
        <v>376</v>
      </c>
      <c r="B377" s="1" t="n">
        <v>126</v>
      </c>
      <c r="C377" s="1" t="inlineStr">
        <is>
          <t>Massive Attack 3</t>
        </is>
      </c>
      <c r="D377" s="1" t="n">
        <v>376</v>
      </c>
      <c r="E377" s="1" t="inlineStr">
        <is>
          <t>Massive Attack 3 313</t>
        </is>
      </c>
      <c r="F377" s="11" t="inlineStr">
        <is>
          <t>4 minute 32 second</t>
        </is>
      </c>
      <c r="G377" s="1" t="inlineStr">
        <is>
          <t>https://my_site/download/Massive_Attack_Massive_Attack_3_313.mp3</t>
        </is>
      </c>
    </row>
    <row r="378">
      <c r="A378" s="1" t="n">
        <v>377</v>
      </c>
      <c r="B378" s="1" t="n">
        <v>126</v>
      </c>
      <c r="C378" s="1" t="inlineStr">
        <is>
          <t>Massive Attack 3</t>
        </is>
      </c>
      <c r="D378" s="1" t="n">
        <v>377</v>
      </c>
      <c r="E378" s="1" t="inlineStr">
        <is>
          <t>Massive Attack 3 314</t>
        </is>
      </c>
      <c r="F378" s="11" t="inlineStr">
        <is>
          <t>2 minute 3 second</t>
        </is>
      </c>
      <c r="G378" s="1" t="inlineStr">
        <is>
          <t>https://my_site/download/Massive_Attack_Massive_Attack_3_314.mp3</t>
        </is>
      </c>
    </row>
    <row r="379">
      <c r="A379" s="1" t="n">
        <v>378</v>
      </c>
      <c r="B379" s="1" t="n">
        <v>126</v>
      </c>
      <c r="C379" s="1" t="inlineStr">
        <is>
          <t>Massive Attack 3</t>
        </is>
      </c>
      <c r="D379" s="1" t="n">
        <v>378</v>
      </c>
      <c r="E379" s="1" t="inlineStr">
        <is>
          <t>Massive Attack 3 315</t>
        </is>
      </c>
      <c r="F379" s="11" t="inlineStr">
        <is>
          <t>6 minute 45 second</t>
        </is>
      </c>
      <c r="G379" s="1" t="inlineStr">
        <is>
          <t>https://my_site/download/Massive_Attack_Massive_Attack_3_315.mp3</t>
        </is>
      </c>
    </row>
    <row r="380">
      <c r="A380" s="1" t="n">
        <v>379</v>
      </c>
      <c r="B380" s="1" t="n">
        <v>127</v>
      </c>
      <c r="C380" s="1" t="inlineStr">
        <is>
          <t>Bork 1</t>
        </is>
      </c>
      <c r="D380" s="1" t="n">
        <v>379</v>
      </c>
      <c r="E380" s="1" t="inlineStr">
        <is>
          <t>Bork 1 316</t>
        </is>
      </c>
      <c r="F380" s="11" t="inlineStr">
        <is>
          <t>7 minute 21 second</t>
        </is>
      </c>
      <c r="G380" s="1" t="inlineStr">
        <is>
          <t>https://my_site/download/Bork_Bork_1_316.mp3</t>
        </is>
      </c>
    </row>
    <row r="381">
      <c r="A381" s="1" t="n">
        <v>380</v>
      </c>
      <c r="B381" s="1" t="n">
        <v>127</v>
      </c>
      <c r="C381" s="1" t="inlineStr">
        <is>
          <t>Bork 1</t>
        </is>
      </c>
      <c r="D381" s="1" t="n">
        <v>380</v>
      </c>
      <c r="E381" s="1" t="inlineStr">
        <is>
          <t>Bork 1 317</t>
        </is>
      </c>
      <c r="F381" s="11" t="inlineStr">
        <is>
          <t>9 minute 54 second</t>
        </is>
      </c>
      <c r="G381" s="1" t="inlineStr">
        <is>
          <t>https://my_site/download/Bork_Bork_1_317.mp3</t>
        </is>
      </c>
    </row>
    <row r="382">
      <c r="A382" s="1" t="n">
        <v>381</v>
      </c>
      <c r="B382" s="1" t="n">
        <v>127</v>
      </c>
      <c r="C382" s="1" t="inlineStr">
        <is>
          <t>Bork 1</t>
        </is>
      </c>
      <c r="D382" s="1" t="n">
        <v>381</v>
      </c>
      <c r="E382" s="1" t="inlineStr">
        <is>
          <t>Bork 1 318</t>
        </is>
      </c>
      <c r="F382" s="11" t="inlineStr">
        <is>
          <t>2 minute 12 second</t>
        </is>
      </c>
      <c r="G382" s="1" t="inlineStr">
        <is>
          <t>https://my_site/download/Bork_Bork_1_318.mp3</t>
        </is>
      </c>
    </row>
    <row r="383">
      <c r="A383" s="1" t="n">
        <v>382</v>
      </c>
      <c r="B383" s="1" t="n">
        <v>128</v>
      </c>
      <c r="C383" s="1" t="inlineStr">
        <is>
          <t>Bork 2</t>
        </is>
      </c>
      <c r="D383" s="1" t="n">
        <v>382</v>
      </c>
      <c r="E383" s="1" t="inlineStr">
        <is>
          <t>Bork 2 319</t>
        </is>
      </c>
      <c r="F383" s="11" t="inlineStr">
        <is>
          <t>3 minute 24 second</t>
        </is>
      </c>
      <c r="G383" s="1" t="inlineStr">
        <is>
          <t>https://my_site/download/Bork_Bork_2_319.mp3</t>
        </is>
      </c>
    </row>
    <row r="384">
      <c r="A384" s="1" t="n">
        <v>383</v>
      </c>
      <c r="B384" s="1" t="n">
        <v>128</v>
      </c>
      <c r="C384" s="1" t="inlineStr">
        <is>
          <t>Bork 2</t>
        </is>
      </c>
      <c r="D384" s="1" t="n">
        <v>383</v>
      </c>
      <c r="E384" s="1" t="inlineStr">
        <is>
          <t>Bork 2 320</t>
        </is>
      </c>
      <c r="F384" s="11" t="inlineStr">
        <is>
          <t>8 minute 10 second</t>
        </is>
      </c>
      <c r="G384" s="1" t="inlineStr">
        <is>
          <t>https://my_site/download/Bork_Bork_2_320.mp3</t>
        </is>
      </c>
    </row>
    <row r="385">
      <c r="A385" s="1" t="n">
        <v>384</v>
      </c>
      <c r="B385" s="1" t="n">
        <v>128</v>
      </c>
      <c r="C385" s="1" t="inlineStr">
        <is>
          <t>Bork 2</t>
        </is>
      </c>
      <c r="D385" s="1" t="n">
        <v>384</v>
      </c>
      <c r="E385" s="1" t="inlineStr">
        <is>
          <t>Bork 2 321</t>
        </is>
      </c>
      <c r="F385" s="11" t="inlineStr">
        <is>
          <t>5 minute 32 second</t>
        </is>
      </c>
      <c r="G385" s="1" t="inlineStr">
        <is>
          <t>https://my_site/download/Bork_Bork_2_321.mp3</t>
        </is>
      </c>
    </row>
    <row r="386">
      <c r="A386" s="1" t="n">
        <v>385</v>
      </c>
      <c r="B386" s="1" t="n">
        <v>129</v>
      </c>
      <c r="C386" s="1" t="inlineStr">
        <is>
          <t>Bork 3</t>
        </is>
      </c>
      <c r="D386" s="1" t="n">
        <v>385</v>
      </c>
      <c r="E386" s="1" t="inlineStr">
        <is>
          <t>Bork 3 322</t>
        </is>
      </c>
      <c r="F386" s="11" t="inlineStr">
        <is>
          <t>8 minute 27 second</t>
        </is>
      </c>
      <c r="G386" s="1" t="inlineStr">
        <is>
          <t>https://my_site/download/Bork_Bork_3_322.mp3</t>
        </is>
      </c>
    </row>
    <row r="387">
      <c r="A387" s="1" t="n">
        <v>386</v>
      </c>
      <c r="B387" s="1" t="n">
        <v>129</v>
      </c>
      <c r="C387" s="1" t="inlineStr">
        <is>
          <t>Bork 3</t>
        </is>
      </c>
      <c r="D387" s="1" t="n">
        <v>386</v>
      </c>
      <c r="E387" s="1" t="inlineStr">
        <is>
          <t>Bork 3 323</t>
        </is>
      </c>
      <c r="F387" s="11" t="inlineStr">
        <is>
          <t>9 minute 54 second</t>
        </is>
      </c>
      <c r="G387" s="1" t="inlineStr">
        <is>
          <t>https://my_site/download/Bork_Bork_3_323.mp3</t>
        </is>
      </c>
    </row>
    <row r="388">
      <c r="A388" s="1" t="n">
        <v>387</v>
      </c>
      <c r="B388" s="1" t="n">
        <v>129</v>
      </c>
      <c r="C388" s="1" t="inlineStr">
        <is>
          <t>Bork 3</t>
        </is>
      </c>
      <c r="D388" s="1" t="n">
        <v>387</v>
      </c>
      <c r="E388" s="1" t="inlineStr">
        <is>
          <t>Bork 3 324</t>
        </is>
      </c>
      <c r="F388" s="11" t="inlineStr">
        <is>
          <t>1 minute 1 second</t>
        </is>
      </c>
      <c r="G388" s="1" t="inlineStr">
        <is>
          <t>https://my_site/download/Bork_Bork_3_324.mp3</t>
        </is>
      </c>
    </row>
    <row r="389">
      <c r="A389" s="1" t="n">
        <v>388</v>
      </c>
      <c r="B389" s="1" t="n">
        <v>130</v>
      </c>
      <c r="C389" s="1" t="inlineStr">
        <is>
          <t>Moby 1</t>
        </is>
      </c>
      <c r="D389" s="1" t="n">
        <v>388</v>
      </c>
      <c r="E389" s="1" t="inlineStr">
        <is>
          <t>Moby 1 325</t>
        </is>
      </c>
      <c r="F389" s="11" t="inlineStr">
        <is>
          <t>1 minute 50 second</t>
        </is>
      </c>
      <c r="G389" s="1" t="inlineStr">
        <is>
          <t>https://my_site/download/Moby_Moby_1_325.mp3</t>
        </is>
      </c>
    </row>
    <row r="390">
      <c r="A390" s="1" t="n">
        <v>389</v>
      </c>
      <c r="B390" s="1" t="n">
        <v>130</v>
      </c>
      <c r="C390" s="1" t="inlineStr">
        <is>
          <t>Moby 1</t>
        </is>
      </c>
      <c r="D390" s="1" t="n">
        <v>389</v>
      </c>
      <c r="E390" s="1" t="inlineStr">
        <is>
          <t>Moby 1 326</t>
        </is>
      </c>
      <c r="F390" s="11" t="inlineStr">
        <is>
          <t>8 minute 57 second</t>
        </is>
      </c>
      <c r="G390" s="1" t="inlineStr">
        <is>
          <t>https://my_site/download/Moby_Moby_1_326.mp3</t>
        </is>
      </c>
    </row>
    <row r="391">
      <c r="A391" s="1" t="n">
        <v>390</v>
      </c>
      <c r="B391" s="1" t="n">
        <v>130</v>
      </c>
      <c r="C391" s="1" t="inlineStr">
        <is>
          <t>Moby 1</t>
        </is>
      </c>
      <c r="D391" s="1" t="n">
        <v>390</v>
      </c>
      <c r="E391" s="1" t="inlineStr">
        <is>
          <t>Moby 1 327</t>
        </is>
      </c>
      <c r="F391" s="11" t="inlineStr">
        <is>
          <t>8 minute 24 second</t>
        </is>
      </c>
      <c r="G391" s="1" t="inlineStr">
        <is>
          <t>https://my_site/download/Moby_Moby_1_327.mp3</t>
        </is>
      </c>
    </row>
    <row r="392">
      <c r="A392" s="1" t="n">
        <v>391</v>
      </c>
      <c r="B392" s="1" t="n">
        <v>131</v>
      </c>
      <c r="C392" s="1" t="inlineStr">
        <is>
          <t>Moby 2</t>
        </is>
      </c>
      <c r="D392" s="1" t="n">
        <v>391</v>
      </c>
      <c r="E392" s="1" t="inlineStr">
        <is>
          <t>Moby 2 328</t>
        </is>
      </c>
      <c r="F392" s="11" t="inlineStr">
        <is>
          <t>8 minute 5 second</t>
        </is>
      </c>
      <c r="G392" s="1" t="inlineStr">
        <is>
          <t>https://my_site/download/Moby_Moby_2_328.mp3</t>
        </is>
      </c>
    </row>
    <row r="393">
      <c r="A393" s="1" t="n">
        <v>392</v>
      </c>
      <c r="B393" s="1" t="n">
        <v>131</v>
      </c>
      <c r="C393" s="1" t="inlineStr">
        <is>
          <t>Moby 2</t>
        </is>
      </c>
      <c r="D393" s="1" t="n">
        <v>392</v>
      </c>
      <c r="E393" s="1" t="inlineStr">
        <is>
          <t>Moby 2 329</t>
        </is>
      </c>
      <c r="F393" s="11" t="inlineStr">
        <is>
          <t>5 minute 57 second</t>
        </is>
      </c>
      <c r="G393" s="1" t="inlineStr">
        <is>
          <t>https://my_site/download/Moby_Moby_2_329.mp3</t>
        </is>
      </c>
    </row>
    <row r="394">
      <c r="A394" s="1" t="n">
        <v>393</v>
      </c>
      <c r="B394" s="1" t="n">
        <v>131</v>
      </c>
      <c r="C394" s="1" t="inlineStr">
        <is>
          <t>Moby 2</t>
        </is>
      </c>
      <c r="D394" s="1" t="n">
        <v>393</v>
      </c>
      <c r="E394" s="1" t="inlineStr">
        <is>
          <t>Moby 2 330</t>
        </is>
      </c>
      <c r="F394" s="11" t="inlineStr">
        <is>
          <t>1 minute 15 second</t>
        </is>
      </c>
      <c r="G394" s="1" t="inlineStr">
        <is>
          <t>https://my_site/download/Moby_Moby_2_330.mp3</t>
        </is>
      </c>
    </row>
    <row r="395">
      <c r="A395" s="1" t="n">
        <v>394</v>
      </c>
      <c r="B395" s="1" t="n">
        <v>132</v>
      </c>
      <c r="C395" s="1" t="inlineStr">
        <is>
          <t>Moby 3</t>
        </is>
      </c>
      <c r="D395" s="1" t="n">
        <v>394</v>
      </c>
      <c r="E395" s="1" t="inlineStr">
        <is>
          <t>Moby 3 331</t>
        </is>
      </c>
      <c r="F395" s="11" t="inlineStr">
        <is>
          <t>8 minute 26 second</t>
        </is>
      </c>
      <c r="G395" s="1" t="inlineStr">
        <is>
          <t>https://my_site/download/Moby_Moby_3_331.mp3</t>
        </is>
      </c>
    </row>
    <row r="396">
      <c r="A396" s="1" t="n">
        <v>395</v>
      </c>
      <c r="B396" s="1" t="n">
        <v>132</v>
      </c>
      <c r="C396" s="1" t="inlineStr">
        <is>
          <t>Moby 3</t>
        </is>
      </c>
      <c r="D396" s="1" t="n">
        <v>395</v>
      </c>
      <c r="E396" s="1" t="inlineStr">
        <is>
          <t>Moby 3 332</t>
        </is>
      </c>
      <c r="F396" s="11" t="inlineStr">
        <is>
          <t>2 minute 21 second</t>
        </is>
      </c>
      <c r="G396" s="1" t="inlineStr">
        <is>
          <t>https://my_site/download/Moby_Moby_3_332.mp3</t>
        </is>
      </c>
    </row>
    <row r="397">
      <c r="A397" s="1" t="n">
        <v>396</v>
      </c>
      <c r="B397" s="1" t="n">
        <v>132</v>
      </c>
      <c r="C397" s="1" t="inlineStr">
        <is>
          <t>Moby 3</t>
        </is>
      </c>
      <c r="D397" s="1" t="n">
        <v>396</v>
      </c>
      <c r="E397" s="1" t="inlineStr">
        <is>
          <t>Moby 3 333</t>
        </is>
      </c>
      <c r="F397" s="11" t="inlineStr">
        <is>
          <t>5 minute 47 second</t>
        </is>
      </c>
      <c r="G397" s="1" t="inlineStr">
        <is>
          <t>https://my_site/download/Moby_Moby_3_333.mp3</t>
        </is>
      </c>
    </row>
    <row r="398">
      <c r="A398" s="1" t="n">
        <v>397</v>
      </c>
      <c r="B398" s="1" t="n">
        <v>133</v>
      </c>
      <c r="C398" s="1" t="inlineStr">
        <is>
          <t>Radiohead 1</t>
        </is>
      </c>
      <c r="D398" s="1" t="n">
        <v>397</v>
      </c>
      <c r="E398" s="1" t="inlineStr">
        <is>
          <t>Radiohead 1 334</t>
        </is>
      </c>
      <c r="F398" s="11" t="inlineStr">
        <is>
          <t>2 minute 1 second</t>
        </is>
      </c>
      <c r="G398" s="1" t="inlineStr">
        <is>
          <t>https://my_site/download/Radiohead_Radiohead_1_334.mp3</t>
        </is>
      </c>
    </row>
    <row r="399">
      <c r="A399" s="1" t="n">
        <v>398</v>
      </c>
      <c r="B399" s="1" t="n">
        <v>133</v>
      </c>
      <c r="C399" s="1" t="inlineStr">
        <is>
          <t>Radiohead 1</t>
        </is>
      </c>
      <c r="D399" s="1" t="n">
        <v>398</v>
      </c>
      <c r="E399" s="1" t="inlineStr">
        <is>
          <t>Radiohead 1 335</t>
        </is>
      </c>
      <c r="F399" s="11" t="inlineStr">
        <is>
          <t>2 minute 4 second</t>
        </is>
      </c>
      <c r="G399" s="1" t="inlineStr">
        <is>
          <t>https://my_site/download/Radiohead_Radiohead_1_335.mp3</t>
        </is>
      </c>
    </row>
    <row r="400">
      <c r="A400" s="1" t="n">
        <v>399</v>
      </c>
      <c r="B400" s="1" t="n">
        <v>133</v>
      </c>
      <c r="C400" s="1" t="inlineStr">
        <is>
          <t>Radiohead 1</t>
        </is>
      </c>
      <c r="D400" s="1" t="n">
        <v>399</v>
      </c>
      <c r="E400" s="1" t="inlineStr">
        <is>
          <t>Radiohead 1 336</t>
        </is>
      </c>
      <c r="F400" s="11" t="inlineStr">
        <is>
          <t>6 minute 15 second</t>
        </is>
      </c>
      <c r="G400" s="1" t="inlineStr">
        <is>
          <t>https://my_site/download/Radiohead_Radiohead_1_336.mp3</t>
        </is>
      </c>
    </row>
    <row r="401">
      <c r="A401" s="1" t="n">
        <v>400</v>
      </c>
      <c r="B401" s="1" t="n">
        <v>134</v>
      </c>
      <c r="C401" s="1" t="inlineStr">
        <is>
          <t>Radiohead 2</t>
        </is>
      </c>
      <c r="D401" s="1" t="n">
        <v>400</v>
      </c>
      <c r="E401" s="1" t="inlineStr">
        <is>
          <t>Radiohead 2 337</t>
        </is>
      </c>
      <c r="F401" s="11" t="inlineStr">
        <is>
          <t>3 minute 42 second</t>
        </is>
      </c>
      <c r="G401" s="1" t="inlineStr">
        <is>
          <t>https://my_site/download/Radiohead_Radiohead_2_337.mp3</t>
        </is>
      </c>
    </row>
    <row r="402">
      <c r="A402" s="1" t="n">
        <v>401</v>
      </c>
      <c r="B402" s="1" t="n">
        <v>134</v>
      </c>
      <c r="C402" s="1" t="inlineStr">
        <is>
          <t>Radiohead 2</t>
        </is>
      </c>
      <c r="D402" s="1" t="n">
        <v>401</v>
      </c>
      <c r="E402" s="1" t="inlineStr">
        <is>
          <t>Radiohead 2 338</t>
        </is>
      </c>
      <c r="F402" s="11" t="inlineStr">
        <is>
          <t>7 minute 34 second</t>
        </is>
      </c>
      <c r="G402" s="1" t="inlineStr">
        <is>
          <t>https://my_site/download/Radiohead_Radiohead_2_338.mp3</t>
        </is>
      </c>
    </row>
    <row r="403">
      <c r="A403" s="1" t="n">
        <v>402</v>
      </c>
      <c r="B403" s="1" t="n">
        <v>134</v>
      </c>
      <c r="C403" s="1" t="inlineStr">
        <is>
          <t>Radiohead 2</t>
        </is>
      </c>
      <c r="D403" s="1" t="n">
        <v>402</v>
      </c>
      <c r="E403" s="1" t="inlineStr">
        <is>
          <t>Radiohead 2 339</t>
        </is>
      </c>
      <c r="F403" s="11" t="inlineStr">
        <is>
          <t>1 minute 23 second</t>
        </is>
      </c>
      <c r="G403" s="1" t="inlineStr">
        <is>
          <t>https://my_site/download/Radiohead_Radiohead_2_339.mp3</t>
        </is>
      </c>
    </row>
    <row r="404">
      <c r="A404" s="1" t="n">
        <v>403</v>
      </c>
      <c r="B404" s="1" t="n">
        <v>135</v>
      </c>
      <c r="C404" s="1" t="inlineStr">
        <is>
          <t>Radiohead 3</t>
        </is>
      </c>
      <c r="D404" s="1" t="n">
        <v>403</v>
      </c>
      <c r="E404" s="1" t="inlineStr">
        <is>
          <t>Radiohead 3 340</t>
        </is>
      </c>
      <c r="F404" s="11" t="inlineStr">
        <is>
          <t>3 minute 2 second</t>
        </is>
      </c>
      <c r="G404" s="1" t="inlineStr">
        <is>
          <t>https://my_site/download/Radiohead_Radiohead_3_340.mp3</t>
        </is>
      </c>
    </row>
    <row r="405">
      <c r="A405" s="1" t="n">
        <v>404</v>
      </c>
      <c r="B405" s="1" t="n">
        <v>135</v>
      </c>
      <c r="C405" s="1" t="inlineStr">
        <is>
          <t>Radiohead 3</t>
        </is>
      </c>
      <c r="D405" s="1" t="n">
        <v>404</v>
      </c>
      <c r="E405" s="1" t="inlineStr">
        <is>
          <t>Radiohead 3 341</t>
        </is>
      </c>
      <c r="F405" s="11" t="inlineStr">
        <is>
          <t>7 minute 4 second</t>
        </is>
      </c>
      <c r="G405" s="1" t="inlineStr">
        <is>
          <t>https://my_site/download/Radiohead_Radiohead_3_341.mp3</t>
        </is>
      </c>
    </row>
    <row r="406">
      <c r="A406" s="1" t="n">
        <v>405</v>
      </c>
      <c r="B406" s="1" t="n">
        <v>135</v>
      </c>
      <c r="C406" s="1" t="inlineStr">
        <is>
          <t>Radiohead 3</t>
        </is>
      </c>
      <c r="D406" s="1" t="n">
        <v>405</v>
      </c>
      <c r="E406" s="1" t="inlineStr">
        <is>
          <t>Radiohead 3 342</t>
        </is>
      </c>
      <c r="F406" s="11" t="inlineStr">
        <is>
          <t>3 minute 45 second</t>
        </is>
      </c>
      <c r="G406" s="1" t="inlineStr">
        <is>
          <t>https://my_site/download/Radiohead_Radiohead_3_342.mp3</t>
        </is>
      </c>
    </row>
    <row r="407">
      <c r="A407" s="1" t="n">
        <v>406</v>
      </c>
      <c r="B407" s="1" t="n">
        <v>136</v>
      </c>
      <c r="C407" s="1" t="inlineStr">
        <is>
          <t>The Chemical Brothers 1</t>
        </is>
      </c>
      <c r="D407" s="1" t="n">
        <v>406</v>
      </c>
      <c r="E407" s="1" t="inlineStr">
        <is>
          <t>The Chemical Brothers 1 343</t>
        </is>
      </c>
      <c r="F407" s="11" t="inlineStr">
        <is>
          <t>8 minute 31 second</t>
        </is>
      </c>
      <c r="G407" s="1" t="inlineStr">
        <is>
          <t>https://my_site/download/The_Chemical_Brothers_The_Chemical_Brothers_1_343.mp3</t>
        </is>
      </c>
    </row>
    <row r="408">
      <c r="A408" s="1" t="n">
        <v>407</v>
      </c>
      <c r="B408" s="1" t="n">
        <v>136</v>
      </c>
      <c r="C408" s="1" t="inlineStr">
        <is>
          <t>The Chemical Brothers 1</t>
        </is>
      </c>
      <c r="D408" s="1" t="n">
        <v>407</v>
      </c>
      <c r="E408" s="1" t="inlineStr">
        <is>
          <t>The Chemical Brothers 1 344</t>
        </is>
      </c>
      <c r="F408" s="11" t="inlineStr">
        <is>
          <t>6 minute 35 second</t>
        </is>
      </c>
      <c r="G408" s="1" t="inlineStr">
        <is>
          <t>https://my_site/download/The_Chemical_Brothers_The_Chemical_Brothers_1_344.mp3</t>
        </is>
      </c>
    </row>
    <row r="409">
      <c r="A409" s="1" t="n">
        <v>408</v>
      </c>
      <c r="B409" s="1" t="n">
        <v>136</v>
      </c>
      <c r="C409" s="1" t="inlineStr">
        <is>
          <t>The Chemical Brothers 1</t>
        </is>
      </c>
      <c r="D409" s="1" t="n">
        <v>408</v>
      </c>
      <c r="E409" s="1" t="inlineStr">
        <is>
          <t>The Chemical Brothers 1 345</t>
        </is>
      </c>
      <c r="F409" s="11" t="inlineStr">
        <is>
          <t>9 minute 45 second</t>
        </is>
      </c>
      <c r="G409" s="1" t="inlineStr">
        <is>
          <t>https://my_site/download/The_Chemical_Brothers_The_Chemical_Brothers_1_345.mp3</t>
        </is>
      </c>
    </row>
    <row r="410">
      <c r="A410" s="1" t="n">
        <v>409</v>
      </c>
      <c r="B410" s="1" t="n">
        <v>137</v>
      </c>
      <c r="C410" s="1" t="inlineStr">
        <is>
          <t>The Chemical Brothers 2</t>
        </is>
      </c>
      <c r="D410" s="1" t="n">
        <v>409</v>
      </c>
      <c r="E410" s="1" t="inlineStr">
        <is>
          <t>The Chemical Brothers 2 346</t>
        </is>
      </c>
      <c r="F410" s="11" t="inlineStr">
        <is>
          <t>6 minute 15 second</t>
        </is>
      </c>
      <c r="G410" s="1" t="inlineStr">
        <is>
          <t>https://my_site/download/The_Chemical_Brothers_The_Chemical_Brothers_2_346.mp3</t>
        </is>
      </c>
    </row>
    <row r="411">
      <c r="A411" s="1" t="n">
        <v>410</v>
      </c>
      <c r="B411" s="1" t="n">
        <v>137</v>
      </c>
      <c r="C411" s="1" t="inlineStr">
        <is>
          <t>The Chemical Brothers 2</t>
        </is>
      </c>
      <c r="D411" s="1" t="n">
        <v>410</v>
      </c>
      <c r="E411" s="1" t="inlineStr">
        <is>
          <t>The Chemical Brothers 2 347</t>
        </is>
      </c>
      <c r="F411" s="11" t="inlineStr">
        <is>
          <t>5 minute 32 second</t>
        </is>
      </c>
      <c r="G411" s="1" t="inlineStr">
        <is>
          <t>https://my_site/download/The_Chemical_Brothers_The_Chemical_Brothers_2_347.mp3</t>
        </is>
      </c>
    </row>
    <row r="412">
      <c r="A412" s="1" t="n">
        <v>411</v>
      </c>
      <c r="B412" s="1" t="n">
        <v>137</v>
      </c>
      <c r="C412" s="1" t="inlineStr">
        <is>
          <t>The Chemical Brothers 2</t>
        </is>
      </c>
      <c r="D412" s="1" t="n">
        <v>411</v>
      </c>
      <c r="E412" s="1" t="inlineStr">
        <is>
          <t>The Chemical Brothers 2 348</t>
        </is>
      </c>
      <c r="F412" s="11" t="inlineStr">
        <is>
          <t>1 minute 23 second</t>
        </is>
      </c>
      <c r="G412" s="1" t="inlineStr">
        <is>
          <t>https://my_site/download/The_Chemical_Brothers_The_Chemical_Brothers_2_348.mp3</t>
        </is>
      </c>
    </row>
    <row r="413">
      <c r="A413" s="1" t="n">
        <v>412</v>
      </c>
      <c r="B413" s="1" t="n">
        <v>138</v>
      </c>
      <c r="C413" s="1" t="inlineStr">
        <is>
          <t>The Chemical Brothers 3</t>
        </is>
      </c>
      <c r="D413" s="1" t="n">
        <v>412</v>
      </c>
      <c r="E413" s="1" t="inlineStr">
        <is>
          <t>The Chemical Brothers 3 349</t>
        </is>
      </c>
      <c r="F413" s="11" t="inlineStr">
        <is>
          <t>7 minute 58 second</t>
        </is>
      </c>
      <c r="G413" s="1" t="inlineStr">
        <is>
          <t>https://my_site/download/The_Chemical_Brothers_The_Chemical_Brothers_3_349.mp3</t>
        </is>
      </c>
    </row>
    <row r="414">
      <c r="A414" s="1" t="n">
        <v>413</v>
      </c>
      <c r="B414" s="1" t="n">
        <v>138</v>
      </c>
      <c r="C414" s="1" t="inlineStr">
        <is>
          <t>The Chemical Brothers 3</t>
        </is>
      </c>
      <c r="D414" s="1" t="n">
        <v>413</v>
      </c>
      <c r="E414" s="1" t="inlineStr">
        <is>
          <t>The Chemical Brothers 3 350</t>
        </is>
      </c>
      <c r="F414" s="11" t="inlineStr">
        <is>
          <t>5 minute 11 second</t>
        </is>
      </c>
      <c r="G414" s="1" t="inlineStr">
        <is>
          <t>https://my_site/download/The_Chemical_Brothers_The_Chemical_Brothers_3_350.mp3</t>
        </is>
      </c>
    </row>
    <row r="415">
      <c r="A415" s="1" t="n">
        <v>414</v>
      </c>
      <c r="B415" s="1" t="n">
        <v>138</v>
      </c>
      <c r="C415" s="1" t="inlineStr">
        <is>
          <t>The Chemical Brothers 3</t>
        </is>
      </c>
      <c r="D415" s="1" t="n">
        <v>414</v>
      </c>
      <c r="E415" s="1" t="inlineStr">
        <is>
          <t>The Chemical Brothers 3 351</t>
        </is>
      </c>
      <c r="F415" s="11" t="inlineStr">
        <is>
          <t>9 minute 37 second</t>
        </is>
      </c>
      <c r="G415" s="1" t="inlineStr">
        <is>
          <t>https://my_site/download/The_Chemical_Brothers_The_Chemical_Brothers_3_351.mp3</t>
        </is>
      </c>
    </row>
    <row r="416">
      <c r="A416" s="1" t="n">
        <v>415</v>
      </c>
      <c r="B416" s="1" t="n">
        <v>139</v>
      </c>
      <c r="C416" s="1" t="inlineStr">
        <is>
          <t>Eminem 1</t>
        </is>
      </c>
      <c r="D416" s="1" t="n">
        <v>415</v>
      </c>
      <c r="E416" s="1" t="inlineStr">
        <is>
          <t>Eminem 1 352</t>
        </is>
      </c>
      <c r="F416" s="11" t="inlineStr">
        <is>
          <t>3 minute 49 second</t>
        </is>
      </c>
      <c r="G416" s="1" t="inlineStr">
        <is>
          <t>https://my_site/download/Eminem_Eminem_1_352.mp3</t>
        </is>
      </c>
    </row>
    <row r="417">
      <c r="A417" s="1" t="n">
        <v>416</v>
      </c>
      <c r="B417" s="1" t="n">
        <v>139</v>
      </c>
      <c r="C417" s="1" t="inlineStr">
        <is>
          <t>Eminem 1</t>
        </is>
      </c>
      <c r="D417" s="1" t="n">
        <v>416</v>
      </c>
      <c r="E417" s="1" t="inlineStr">
        <is>
          <t>Eminem 1 353</t>
        </is>
      </c>
      <c r="F417" s="11" t="inlineStr">
        <is>
          <t>6 minute 56 second</t>
        </is>
      </c>
      <c r="G417" s="1" t="inlineStr">
        <is>
          <t>https://my_site/download/Eminem_Eminem_1_353.mp3</t>
        </is>
      </c>
    </row>
    <row r="418">
      <c r="A418" s="1" t="n">
        <v>417</v>
      </c>
      <c r="B418" s="1" t="n">
        <v>139</v>
      </c>
      <c r="C418" s="1" t="inlineStr">
        <is>
          <t>Eminem 1</t>
        </is>
      </c>
      <c r="D418" s="1" t="n">
        <v>417</v>
      </c>
      <c r="E418" s="1" t="inlineStr">
        <is>
          <t>Eminem 1 354</t>
        </is>
      </c>
      <c r="F418" s="11" t="inlineStr">
        <is>
          <t>5 minute 30 second</t>
        </is>
      </c>
      <c r="G418" s="1" t="inlineStr">
        <is>
          <t>https://my_site/download/Eminem_Eminem_1_354.mp3</t>
        </is>
      </c>
    </row>
    <row r="419">
      <c r="A419" s="1" t="n">
        <v>418</v>
      </c>
      <c r="B419" s="1" t="n">
        <v>140</v>
      </c>
      <c r="C419" s="1" t="inlineStr">
        <is>
          <t>Eminem 2</t>
        </is>
      </c>
      <c r="D419" s="1" t="n">
        <v>418</v>
      </c>
      <c r="E419" s="1" t="inlineStr">
        <is>
          <t>Eminem 2 355</t>
        </is>
      </c>
      <c r="F419" s="11" t="inlineStr">
        <is>
          <t>7 minute 23 second</t>
        </is>
      </c>
      <c r="G419" s="1" t="inlineStr">
        <is>
          <t>https://my_site/download/Eminem_Eminem_2_355.mp3</t>
        </is>
      </c>
    </row>
    <row r="420">
      <c r="A420" s="1" t="n">
        <v>419</v>
      </c>
      <c r="B420" s="1" t="n">
        <v>140</v>
      </c>
      <c r="C420" s="1" t="inlineStr">
        <is>
          <t>Eminem 2</t>
        </is>
      </c>
      <c r="D420" s="1" t="n">
        <v>419</v>
      </c>
      <c r="E420" s="1" t="inlineStr">
        <is>
          <t>Eminem 2 356</t>
        </is>
      </c>
      <c r="F420" s="11" t="inlineStr">
        <is>
          <t>8 minute 59 second</t>
        </is>
      </c>
      <c r="G420" s="1" t="inlineStr">
        <is>
          <t>https://my_site/download/Eminem_Eminem_2_356.mp3</t>
        </is>
      </c>
    </row>
    <row r="421">
      <c r="A421" s="1" t="n">
        <v>420</v>
      </c>
      <c r="B421" s="1" t="n">
        <v>140</v>
      </c>
      <c r="C421" s="1" t="inlineStr">
        <is>
          <t>Eminem 2</t>
        </is>
      </c>
      <c r="D421" s="1" t="n">
        <v>420</v>
      </c>
      <c r="E421" s="1" t="inlineStr">
        <is>
          <t>Eminem 2 357</t>
        </is>
      </c>
      <c r="F421" s="11" t="inlineStr">
        <is>
          <t>2 minute 26 second</t>
        </is>
      </c>
      <c r="G421" s="1" t="inlineStr">
        <is>
          <t>https://my_site/download/Eminem_Eminem_2_357.mp3</t>
        </is>
      </c>
    </row>
    <row r="422">
      <c r="A422" s="1" t="n">
        <v>421</v>
      </c>
      <c r="B422" s="1" t="n">
        <v>141</v>
      </c>
      <c r="C422" s="1" t="inlineStr">
        <is>
          <t>Eminem 3</t>
        </is>
      </c>
      <c r="D422" s="1" t="n">
        <v>421</v>
      </c>
      <c r="E422" s="1" t="inlineStr">
        <is>
          <t>Eminem 3 358</t>
        </is>
      </c>
      <c r="F422" s="11" t="inlineStr">
        <is>
          <t>2 minute 30 second</t>
        </is>
      </c>
      <c r="G422" s="1" t="inlineStr">
        <is>
          <t>https://my_site/download/Eminem_Eminem_3_358.mp3</t>
        </is>
      </c>
    </row>
    <row r="423">
      <c r="A423" s="1" t="n">
        <v>422</v>
      </c>
      <c r="B423" s="1" t="n">
        <v>141</v>
      </c>
      <c r="C423" s="1" t="inlineStr">
        <is>
          <t>Eminem 3</t>
        </is>
      </c>
      <c r="D423" s="1" t="n">
        <v>422</v>
      </c>
      <c r="E423" s="1" t="inlineStr">
        <is>
          <t>Eminem 3 359</t>
        </is>
      </c>
      <c r="F423" s="11" t="inlineStr">
        <is>
          <t>7 minute 50 second</t>
        </is>
      </c>
      <c r="G423" s="1" t="inlineStr">
        <is>
          <t>https://my_site/download/Eminem_Eminem_3_359.mp3</t>
        </is>
      </c>
    </row>
    <row r="424">
      <c r="A424" s="1" t="n">
        <v>423</v>
      </c>
      <c r="B424" s="1" t="n">
        <v>141</v>
      </c>
      <c r="C424" s="1" t="inlineStr">
        <is>
          <t>Eminem 3</t>
        </is>
      </c>
      <c r="D424" s="1" t="n">
        <v>423</v>
      </c>
      <c r="E424" s="1" t="inlineStr">
        <is>
          <t>Eminem 3 360</t>
        </is>
      </c>
      <c r="F424" s="11" t="inlineStr">
        <is>
          <t>2 minute 27 second</t>
        </is>
      </c>
      <c r="G424" s="1" t="inlineStr">
        <is>
          <t>https://my_site/download/Eminem_Eminem_3_360.mp3</t>
        </is>
      </c>
    </row>
    <row r="425">
      <c r="A425" s="1" t="n">
        <v>424</v>
      </c>
      <c r="B425" s="1" t="n">
        <v>142</v>
      </c>
      <c r="C425" s="1" t="inlineStr">
        <is>
          <t>2Pac 1</t>
        </is>
      </c>
      <c r="D425" s="1" t="n">
        <v>424</v>
      </c>
      <c r="E425" s="1" t="inlineStr">
        <is>
          <t>2Pac 1 361</t>
        </is>
      </c>
      <c r="F425" s="11" t="inlineStr">
        <is>
          <t>5 minute 34 second</t>
        </is>
      </c>
      <c r="G425" s="1" t="inlineStr">
        <is>
          <t>https://my_site/download/2Pac_2Pac_1_361.mp3</t>
        </is>
      </c>
    </row>
    <row r="426">
      <c r="A426" s="1" t="n">
        <v>425</v>
      </c>
      <c r="B426" s="1" t="n">
        <v>142</v>
      </c>
      <c r="C426" s="1" t="inlineStr">
        <is>
          <t>2Pac 1</t>
        </is>
      </c>
      <c r="D426" s="1" t="n">
        <v>425</v>
      </c>
      <c r="E426" s="1" t="inlineStr">
        <is>
          <t>2Pac 1 362</t>
        </is>
      </c>
      <c r="F426" s="11" t="inlineStr">
        <is>
          <t>9 minute 59 second</t>
        </is>
      </c>
      <c r="G426" s="1" t="inlineStr">
        <is>
          <t>https://my_site/download/2Pac_2Pac_1_362.mp3</t>
        </is>
      </c>
    </row>
    <row r="427">
      <c r="A427" s="1" t="n">
        <v>426</v>
      </c>
      <c r="B427" s="1" t="n">
        <v>142</v>
      </c>
      <c r="C427" s="1" t="inlineStr">
        <is>
          <t>2Pac 1</t>
        </is>
      </c>
      <c r="D427" s="1" t="n">
        <v>426</v>
      </c>
      <c r="E427" s="1" t="inlineStr">
        <is>
          <t>2Pac 1 363</t>
        </is>
      </c>
      <c r="F427" s="11" t="inlineStr">
        <is>
          <t>9 minute 31 second</t>
        </is>
      </c>
      <c r="G427" s="1" t="inlineStr">
        <is>
          <t>https://my_site/download/2Pac_2Pac_1_363.mp3</t>
        </is>
      </c>
    </row>
    <row r="428">
      <c r="A428" s="1" t="n">
        <v>427</v>
      </c>
      <c r="B428" s="1" t="n">
        <v>143</v>
      </c>
      <c r="C428" s="1" t="inlineStr">
        <is>
          <t>2Pac 2</t>
        </is>
      </c>
      <c r="D428" s="1" t="n">
        <v>427</v>
      </c>
      <c r="E428" s="1" t="inlineStr">
        <is>
          <t>2Pac 2 364</t>
        </is>
      </c>
      <c r="F428" s="11" t="inlineStr">
        <is>
          <t>3 minute 23 second</t>
        </is>
      </c>
      <c r="G428" s="1" t="inlineStr">
        <is>
          <t>https://my_site/download/2Pac_2Pac_2_364.mp3</t>
        </is>
      </c>
    </row>
    <row r="429">
      <c r="A429" s="1" t="n">
        <v>428</v>
      </c>
      <c r="B429" s="1" t="n">
        <v>143</v>
      </c>
      <c r="C429" s="1" t="inlineStr">
        <is>
          <t>2Pac 2</t>
        </is>
      </c>
      <c r="D429" s="1" t="n">
        <v>428</v>
      </c>
      <c r="E429" s="1" t="inlineStr">
        <is>
          <t>2Pac 2 365</t>
        </is>
      </c>
      <c r="F429" s="11" t="inlineStr">
        <is>
          <t>6 minute 17 second</t>
        </is>
      </c>
      <c r="G429" s="1" t="inlineStr">
        <is>
          <t>https://my_site/download/2Pac_2Pac_2_365.mp3</t>
        </is>
      </c>
    </row>
    <row r="430">
      <c r="A430" s="1" t="n">
        <v>429</v>
      </c>
      <c r="B430" s="1" t="n">
        <v>143</v>
      </c>
      <c r="C430" s="1" t="inlineStr">
        <is>
          <t>2Pac 2</t>
        </is>
      </c>
      <c r="D430" s="1" t="n">
        <v>429</v>
      </c>
      <c r="E430" s="1" t="inlineStr">
        <is>
          <t>2Pac 2 366</t>
        </is>
      </c>
      <c r="F430" s="11" t="inlineStr">
        <is>
          <t>3 minute 8 second</t>
        </is>
      </c>
      <c r="G430" s="1" t="inlineStr">
        <is>
          <t>https://my_site/download/2Pac_2Pac_2_366.mp3</t>
        </is>
      </c>
    </row>
    <row r="431">
      <c r="A431" s="1" t="n">
        <v>430</v>
      </c>
      <c r="B431" s="1" t="n">
        <v>144</v>
      </c>
      <c r="C431" s="1" t="inlineStr">
        <is>
          <t>2Pac 3</t>
        </is>
      </c>
      <c r="D431" s="1" t="n">
        <v>430</v>
      </c>
      <c r="E431" s="1" t="inlineStr">
        <is>
          <t>2Pac 3 367</t>
        </is>
      </c>
      <c r="F431" s="11" t="inlineStr">
        <is>
          <t>9 minute 41 second</t>
        </is>
      </c>
      <c r="G431" s="1" t="inlineStr">
        <is>
          <t>https://my_site/download/2Pac_2Pac_3_367.mp3</t>
        </is>
      </c>
    </row>
    <row r="432">
      <c r="A432" s="1" t="n">
        <v>431</v>
      </c>
      <c r="B432" s="1" t="n">
        <v>144</v>
      </c>
      <c r="C432" s="1" t="inlineStr">
        <is>
          <t>2Pac 3</t>
        </is>
      </c>
      <c r="D432" s="1" t="n">
        <v>431</v>
      </c>
      <c r="E432" s="1" t="inlineStr">
        <is>
          <t>2Pac 3 368</t>
        </is>
      </c>
      <c r="F432" s="11" t="inlineStr">
        <is>
          <t>1 minute 42 second</t>
        </is>
      </c>
      <c r="G432" s="1" t="inlineStr">
        <is>
          <t>https://my_site/download/2Pac_2Pac_3_368.mp3</t>
        </is>
      </c>
    </row>
    <row r="433">
      <c r="A433" s="1" t="n">
        <v>432</v>
      </c>
      <c r="B433" s="1" t="n">
        <v>144</v>
      </c>
      <c r="C433" s="1" t="inlineStr">
        <is>
          <t>2Pac 3</t>
        </is>
      </c>
      <c r="D433" s="1" t="n">
        <v>432</v>
      </c>
      <c r="E433" s="1" t="inlineStr">
        <is>
          <t>2Pac 3 369</t>
        </is>
      </c>
      <c r="F433" s="11" t="inlineStr">
        <is>
          <t>6 minute 12 second</t>
        </is>
      </c>
      <c r="G433" s="1" t="inlineStr">
        <is>
          <t>https://my_site/download/2Pac_2Pac_3_369.mp3</t>
        </is>
      </c>
    </row>
    <row r="434">
      <c r="A434" s="1" t="n">
        <v>433</v>
      </c>
      <c r="B434" s="1" t="n">
        <v>145</v>
      </c>
      <c r="C434" s="1" t="inlineStr">
        <is>
          <t>Eazy-E 1</t>
        </is>
      </c>
      <c r="D434" s="1" t="n">
        <v>433</v>
      </c>
      <c r="E434" s="1" t="inlineStr">
        <is>
          <t>Eazy-E 1 370</t>
        </is>
      </c>
      <c r="F434" s="11" t="inlineStr">
        <is>
          <t>6 minute 29 second</t>
        </is>
      </c>
      <c r="G434" s="1" t="inlineStr">
        <is>
          <t>https://my_site/download/Eazy-E_Eazy-E_1_370.mp3</t>
        </is>
      </c>
    </row>
    <row r="435">
      <c r="A435" s="1" t="n">
        <v>434</v>
      </c>
      <c r="B435" s="1" t="n">
        <v>145</v>
      </c>
      <c r="C435" s="1" t="inlineStr">
        <is>
          <t>Eazy-E 1</t>
        </is>
      </c>
      <c r="D435" s="1" t="n">
        <v>434</v>
      </c>
      <c r="E435" s="1" t="inlineStr">
        <is>
          <t>Eazy-E 1 371</t>
        </is>
      </c>
      <c r="F435" s="11" t="inlineStr">
        <is>
          <t>5 minute 29 second</t>
        </is>
      </c>
      <c r="G435" s="1" t="inlineStr">
        <is>
          <t>https://my_site/download/Eazy-E_Eazy-E_1_371.mp3</t>
        </is>
      </c>
    </row>
    <row r="436">
      <c r="A436" s="1" t="n">
        <v>435</v>
      </c>
      <c r="B436" s="1" t="n">
        <v>145</v>
      </c>
      <c r="C436" s="1" t="inlineStr">
        <is>
          <t>Eazy-E 1</t>
        </is>
      </c>
      <c r="D436" s="1" t="n">
        <v>435</v>
      </c>
      <c r="E436" s="1" t="inlineStr">
        <is>
          <t>Eazy-E 1 372</t>
        </is>
      </c>
      <c r="F436" s="11" t="inlineStr">
        <is>
          <t>8 minute 20 second</t>
        </is>
      </c>
      <c r="G436" s="1" t="inlineStr">
        <is>
          <t>https://my_site/download/Eazy-E_Eazy-E_1_372.mp3</t>
        </is>
      </c>
    </row>
    <row r="437">
      <c r="A437" s="1" t="n">
        <v>436</v>
      </c>
      <c r="B437" s="1" t="n">
        <v>146</v>
      </c>
      <c r="C437" s="1" t="inlineStr">
        <is>
          <t>Eazy-E 2</t>
        </is>
      </c>
      <c r="D437" s="1" t="n">
        <v>436</v>
      </c>
      <c r="E437" s="1" t="inlineStr">
        <is>
          <t>Eazy-E 2 373</t>
        </is>
      </c>
      <c r="F437" s="11" t="inlineStr">
        <is>
          <t>8 minute 46 second</t>
        </is>
      </c>
      <c r="G437" s="1" t="inlineStr">
        <is>
          <t>https://my_site/download/Eazy-E_Eazy-E_2_373.mp3</t>
        </is>
      </c>
    </row>
    <row r="438">
      <c r="A438" s="1" t="n">
        <v>437</v>
      </c>
      <c r="B438" s="1" t="n">
        <v>146</v>
      </c>
      <c r="C438" s="1" t="inlineStr">
        <is>
          <t>Eazy-E 2</t>
        </is>
      </c>
      <c r="D438" s="1" t="n">
        <v>437</v>
      </c>
      <c r="E438" s="1" t="inlineStr">
        <is>
          <t>Eazy-E 2 374</t>
        </is>
      </c>
      <c r="F438" s="11" t="inlineStr">
        <is>
          <t>1 minute 5 second</t>
        </is>
      </c>
      <c r="G438" s="1" t="inlineStr">
        <is>
          <t>https://my_site/download/Eazy-E_Eazy-E_2_374.mp3</t>
        </is>
      </c>
    </row>
    <row r="439">
      <c r="A439" s="1" t="n">
        <v>438</v>
      </c>
      <c r="B439" s="1" t="n">
        <v>146</v>
      </c>
      <c r="C439" s="1" t="inlineStr">
        <is>
          <t>Eazy-E 2</t>
        </is>
      </c>
      <c r="D439" s="1" t="n">
        <v>438</v>
      </c>
      <c r="E439" s="1" t="inlineStr">
        <is>
          <t>Eazy-E 2 375</t>
        </is>
      </c>
      <c r="F439" s="11" t="inlineStr">
        <is>
          <t>8 minute 22 second</t>
        </is>
      </c>
      <c r="G439" s="1" t="inlineStr">
        <is>
          <t>https://my_site/download/Eazy-E_Eazy-E_2_375.mp3</t>
        </is>
      </c>
    </row>
    <row r="440">
      <c r="A440" s="1" t="n">
        <v>439</v>
      </c>
      <c r="B440" s="1" t="n">
        <v>147</v>
      </c>
      <c r="C440" s="1" t="inlineStr">
        <is>
          <t>Eazy-E 3</t>
        </is>
      </c>
      <c r="D440" s="1" t="n">
        <v>439</v>
      </c>
      <c r="E440" s="1" t="inlineStr">
        <is>
          <t>Eazy-E 3 376</t>
        </is>
      </c>
      <c r="F440" s="11" t="inlineStr">
        <is>
          <t>8 minute 14 second</t>
        </is>
      </c>
      <c r="G440" s="1" t="inlineStr">
        <is>
          <t>https://my_site/download/Eazy-E_Eazy-E_3_376.mp3</t>
        </is>
      </c>
    </row>
    <row r="441">
      <c r="A441" s="1" t="n">
        <v>440</v>
      </c>
      <c r="B441" s="1" t="n">
        <v>147</v>
      </c>
      <c r="C441" s="1" t="inlineStr">
        <is>
          <t>Eazy-E 3</t>
        </is>
      </c>
      <c r="D441" s="1" t="n">
        <v>440</v>
      </c>
      <c r="E441" s="1" t="inlineStr">
        <is>
          <t>Eazy-E 3 377</t>
        </is>
      </c>
      <c r="F441" s="11" t="inlineStr">
        <is>
          <t>9 minute 8 second</t>
        </is>
      </c>
      <c r="G441" s="1" t="inlineStr">
        <is>
          <t>https://my_site/download/Eazy-E_Eazy-E_3_377.mp3</t>
        </is>
      </c>
    </row>
    <row r="442">
      <c r="A442" s="1" t="n">
        <v>441</v>
      </c>
      <c r="B442" s="1" t="n">
        <v>147</v>
      </c>
      <c r="C442" s="1" t="inlineStr">
        <is>
          <t>Eazy-E 3</t>
        </is>
      </c>
      <c r="D442" s="1" t="n">
        <v>441</v>
      </c>
      <c r="E442" s="1" t="inlineStr">
        <is>
          <t>Eazy-E 3 378</t>
        </is>
      </c>
      <c r="F442" s="11" t="inlineStr">
        <is>
          <t>3 minute 36 second</t>
        </is>
      </c>
      <c r="G442" s="1" t="inlineStr">
        <is>
          <t>https://my_site/download/Eazy-E_Eazy-E_3_378.mp3</t>
        </is>
      </c>
    </row>
    <row r="443">
      <c r="A443" s="1" t="n">
        <v>442</v>
      </c>
      <c r="B443" s="1" t="n">
        <v>148</v>
      </c>
      <c r="C443" s="1" t="inlineStr">
        <is>
          <t>Айс Кьюб 1</t>
        </is>
      </c>
      <c r="D443" s="1" t="n">
        <v>442</v>
      </c>
      <c r="E443" s="1" t="inlineStr">
        <is>
          <t>Айс Кьюб 1 379</t>
        </is>
      </c>
      <c r="F443" s="11" t="inlineStr">
        <is>
          <t>5 minute 43 second</t>
        </is>
      </c>
      <c r="G443" s="1" t="inlineStr">
        <is>
          <t>https://my_site/download/Ajs_Kjub_Ajs_Kjub_1_379.mp3</t>
        </is>
      </c>
    </row>
    <row r="444">
      <c r="A444" s="1" t="n">
        <v>443</v>
      </c>
      <c r="B444" s="1" t="n">
        <v>148</v>
      </c>
      <c r="C444" s="1" t="inlineStr">
        <is>
          <t>Айс Кьюб 1</t>
        </is>
      </c>
      <c r="D444" s="1" t="n">
        <v>443</v>
      </c>
      <c r="E444" s="1" t="inlineStr">
        <is>
          <t>Айс Кьюб 1 380</t>
        </is>
      </c>
      <c r="F444" s="11" t="inlineStr">
        <is>
          <t>5 minute 55 second</t>
        </is>
      </c>
      <c r="G444" s="1" t="inlineStr">
        <is>
          <t>https://my_site/download/Ajs_Kjub_Ajs_Kjub_1_380.mp3</t>
        </is>
      </c>
    </row>
    <row r="445">
      <c r="A445" s="1" t="n">
        <v>444</v>
      </c>
      <c r="B445" s="1" t="n">
        <v>148</v>
      </c>
      <c r="C445" s="1" t="inlineStr">
        <is>
          <t>Айс Кьюб 1</t>
        </is>
      </c>
      <c r="D445" s="1" t="n">
        <v>444</v>
      </c>
      <c r="E445" s="1" t="inlineStr">
        <is>
          <t>Айс Кьюб 1 381</t>
        </is>
      </c>
      <c r="F445" s="11" t="inlineStr">
        <is>
          <t>5 minute 24 second</t>
        </is>
      </c>
      <c r="G445" s="1" t="inlineStr">
        <is>
          <t>https://my_site/download/Ajs_Kjub_Ajs_Kjub_1_381.mp3</t>
        </is>
      </c>
    </row>
    <row r="446">
      <c r="A446" s="1" t="n">
        <v>445</v>
      </c>
      <c r="B446" s="1" t="n">
        <v>149</v>
      </c>
      <c r="C446" s="1" t="inlineStr">
        <is>
          <t>Айс Кьюб 2</t>
        </is>
      </c>
      <c r="D446" s="1" t="n">
        <v>445</v>
      </c>
      <c r="E446" s="1" t="inlineStr">
        <is>
          <t>Айс Кьюб 2 382</t>
        </is>
      </c>
      <c r="F446" s="11" t="inlineStr">
        <is>
          <t>3 minute 20 second</t>
        </is>
      </c>
      <c r="G446" s="1" t="inlineStr">
        <is>
          <t>https://my_site/download/Ajs_Kjub_Ajs_Kjub_2_382.mp3</t>
        </is>
      </c>
    </row>
    <row r="447">
      <c r="A447" s="1" t="n">
        <v>446</v>
      </c>
      <c r="B447" s="1" t="n">
        <v>149</v>
      </c>
      <c r="C447" s="1" t="inlineStr">
        <is>
          <t>Айс Кьюб 2</t>
        </is>
      </c>
      <c r="D447" s="1" t="n">
        <v>446</v>
      </c>
      <c r="E447" s="1" t="inlineStr">
        <is>
          <t>Айс Кьюб 2 383</t>
        </is>
      </c>
      <c r="F447" s="11" t="inlineStr">
        <is>
          <t>7 minute 42 second</t>
        </is>
      </c>
      <c r="G447" s="1" t="inlineStr">
        <is>
          <t>https://my_site/download/Ajs_Kjub_Ajs_Kjub_2_383.mp3</t>
        </is>
      </c>
    </row>
    <row r="448">
      <c r="A448" s="1" t="n">
        <v>447</v>
      </c>
      <c r="B448" s="1" t="n">
        <v>149</v>
      </c>
      <c r="C448" s="1" t="inlineStr">
        <is>
          <t>Айс Кьюб 2</t>
        </is>
      </c>
      <c r="D448" s="1" t="n">
        <v>447</v>
      </c>
      <c r="E448" s="1" t="inlineStr">
        <is>
          <t>Айс Кьюб 2 384</t>
        </is>
      </c>
      <c r="F448" s="11" t="inlineStr">
        <is>
          <t>3 minute 19 second</t>
        </is>
      </c>
      <c r="G448" s="1" t="inlineStr">
        <is>
          <t>https://my_site/download/Ajs_Kjub_Ajs_Kjub_2_384.mp3</t>
        </is>
      </c>
    </row>
    <row r="449">
      <c r="A449" s="1" t="n">
        <v>448</v>
      </c>
      <c r="B449" s="1" t="n">
        <v>150</v>
      </c>
      <c r="C449" s="1" t="inlineStr">
        <is>
          <t>Айс Кьюб 3</t>
        </is>
      </c>
      <c r="D449" s="1" t="n">
        <v>448</v>
      </c>
      <c r="E449" s="1" t="inlineStr">
        <is>
          <t>Айс Кьюб 3 385</t>
        </is>
      </c>
      <c r="F449" s="11" t="inlineStr">
        <is>
          <t>6 minute 9 second</t>
        </is>
      </c>
      <c r="G449" s="1" t="inlineStr">
        <is>
          <t>https://my_site/download/Ajs_Kjub_Ajs_Kjub_3_385.mp3</t>
        </is>
      </c>
    </row>
    <row r="450">
      <c r="A450" s="1" t="n">
        <v>449</v>
      </c>
      <c r="B450" s="1" t="n">
        <v>150</v>
      </c>
      <c r="C450" s="1" t="inlineStr">
        <is>
          <t>Айс Кьюб 3</t>
        </is>
      </c>
      <c r="D450" s="1" t="n">
        <v>449</v>
      </c>
      <c r="E450" s="1" t="inlineStr">
        <is>
          <t>Айс Кьюб 3 386</t>
        </is>
      </c>
      <c r="F450" s="11" t="inlineStr">
        <is>
          <t>1 minute 7 second</t>
        </is>
      </c>
      <c r="G450" s="1" t="inlineStr">
        <is>
          <t>https://my_site/download/Ajs_Kjub_Ajs_Kjub_3_386.mp3</t>
        </is>
      </c>
    </row>
    <row r="451">
      <c r="A451" s="1" t="n">
        <v>450</v>
      </c>
      <c r="B451" s="1" t="n">
        <v>150</v>
      </c>
      <c r="C451" s="1" t="inlineStr">
        <is>
          <t>Айс Кьюб 3</t>
        </is>
      </c>
      <c r="D451" s="1" t="n">
        <v>450</v>
      </c>
      <c r="E451" s="1" t="inlineStr">
        <is>
          <t>Айс Кьюб 3 387</t>
        </is>
      </c>
      <c r="F451" s="11" t="inlineStr">
        <is>
          <t>4 minute 35 second</t>
        </is>
      </c>
      <c r="G451" s="1" t="inlineStr">
        <is>
          <t>https://my_site/download/Ajs_Kjub_Ajs_Kjub_3_387.mp3</t>
        </is>
      </c>
    </row>
    <row r="452">
      <c r="A452" s="1" t="n">
        <v>451</v>
      </c>
      <c r="B452" s="1" t="n">
        <v>151</v>
      </c>
      <c r="C452" s="1" t="inlineStr">
        <is>
          <t>LL Cool J 1</t>
        </is>
      </c>
      <c r="D452" s="1" t="n">
        <v>451</v>
      </c>
      <c r="E452" s="1" t="inlineStr">
        <is>
          <t>LL Cool J 1 388</t>
        </is>
      </c>
      <c r="F452" s="11" t="inlineStr">
        <is>
          <t>1 minute 24 second</t>
        </is>
      </c>
      <c r="G452" s="1" t="inlineStr">
        <is>
          <t>https://my_site/download/LL_Cool_J_LL_Cool_J_1_388.mp3</t>
        </is>
      </c>
    </row>
    <row r="453">
      <c r="A453" s="1" t="n">
        <v>452</v>
      </c>
      <c r="B453" s="1" t="n">
        <v>151</v>
      </c>
      <c r="C453" s="1" t="inlineStr">
        <is>
          <t>LL Cool J 1</t>
        </is>
      </c>
      <c r="D453" s="1" t="n">
        <v>452</v>
      </c>
      <c r="E453" s="1" t="inlineStr">
        <is>
          <t>LL Cool J 1 389</t>
        </is>
      </c>
      <c r="F453" s="11" t="inlineStr">
        <is>
          <t>7 minute 9 second</t>
        </is>
      </c>
      <c r="G453" s="1" t="inlineStr">
        <is>
          <t>https://my_site/download/LL_Cool_J_LL_Cool_J_1_389.mp3</t>
        </is>
      </c>
    </row>
    <row r="454">
      <c r="A454" s="1" t="n">
        <v>453</v>
      </c>
      <c r="B454" s="1" t="n">
        <v>151</v>
      </c>
      <c r="C454" s="1" t="inlineStr">
        <is>
          <t>LL Cool J 1</t>
        </is>
      </c>
      <c r="D454" s="1" t="n">
        <v>453</v>
      </c>
      <c r="E454" s="1" t="inlineStr">
        <is>
          <t>LL Cool J 1 390</t>
        </is>
      </c>
      <c r="F454" s="11" t="inlineStr">
        <is>
          <t>5 minute 57 second</t>
        </is>
      </c>
      <c r="G454" s="1" t="inlineStr">
        <is>
          <t>https://my_site/download/LL_Cool_J_LL_Cool_J_1_390.mp3</t>
        </is>
      </c>
    </row>
    <row r="455">
      <c r="A455" s="1" t="n">
        <v>454</v>
      </c>
      <c r="B455" s="1" t="n">
        <v>152</v>
      </c>
      <c r="C455" s="1" t="inlineStr">
        <is>
          <t>LL Cool J 2</t>
        </is>
      </c>
      <c r="D455" s="1" t="n">
        <v>454</v>
      </c>
      <c r="E455" s="1" t="inlineStr">
        <is>
          <t>LL Cool J 2 391</t>
        </is>
      </c>
      <c r="F455" s="11" t="inlineStr">
        <is>
          <t>1 minute 33 second</t>
        </is>
      </c>
      <c r="G455" s="1" t="inlineStr">
        <is>
          <t>https://my_site/download/LL_Cool_J_LL_Cool_J_2_391.mp3</t>
        </is>
      </c>
    </row>
    <row r="456">
      <c r="A456" s="1" t="n">
        <v>455</v>
      </c>
      <c r="B456" s="1" t="n">
        <v>152</v>
      </c>
      <c r="C456" s="1" t="inlineStr">
        <is>
          <t>LL Cool J 2</t>
        </is>
      </c>
      <c r="D456" s="1" t="n">
        <v>455</v>
      </c>
      <c r="E456" s="1" t="inlineStr">
        <is>
          <t>LL Cool J 2 392</t>
        </is>
      </c>
      <c r="F456" s="11" t="inlineStr">
        <is>
          <t>9 minute 16 second</t>
        </is>
      </c>
      <c r="G456" s="1" t="inlineStr">
        <is>
          <t>https://my_site/download/LL_Cool_J_LL_Cool_J_2_392.mp3</t>
        </is>
      </c>
    </row>
    <row r="457">
      <c r="A457" s="1" t="n">
        <v>456</v>
      </c>
      <c r="B457" s="1" t="n">
        <v>152</v>
      </c>
      <c r="C457" s="1" t="inlineStr">
        <is>
          <t>LL Cool J 2</t>
        </is>
      </c>
      <c r="D457" s="1" t="n">
        <v>456</v>
      </c>
      <c r="E457" s="1" t="inlineStr">
        <is>
          <t>LL Cool J 2 393</t>
        </is>
      </c>
      <c r="F457" s="11" t="inlineStr">
        <is>
          <t>9 minute 55 second</t>
        </is>
      </c>
      <c r="G457" s="1" t="inlineStr">
        <is>
          <t>https://my_site/download/LL_Cool_J_LL_Cool_J_2_393.mp3</t>
        </is>
      </c>
    </row>
    <row r="458">
      <c r="A458" s="1" t="n">
        <v>457</v>
      </c>
      <c r="B458" s="1" t="n">
        <v>153</v>
      </c>
      <c r="C458" s="1" t="inlineStr">
        <is>
          <t>LL Cool J 3</t>
        </is>
      </c>
      <c r="D458" s="1" t="n">
        <v>457</v>
      </c>
      <c r="E458" s="1" t="inlineStr">
        <is>
          <t>LL Cool J 3 394</t>
        </is>
      </c>
      <c r="F458" s="11" t="inlineStr">
        <is>
          <t>6 minute 42 second</t>
        </is>
      </c>
      <c r="G458" s="1" t="inlineStr">
        <is>
          <t>https://my_site/download/LL_Cool_J_LL_Cool_J_3_394.mp3</t>
        </is>
      </c>
    </row>
    <row r="459">
      <c r="A459" s="1" t="n">
        <v>458</v>
      </c>
      <c r="B459" s="1" t="n">
        <v>153</v>
      </c>
      <c r="C459" s="1" t="inlineStr">
        <is>
          <t>LL Cool J 3</t>
        </is>
      </c>
      <c r="D459" s="1" t="n">
        <v>458</v>
      </c>
      <c r="E459" s="1" t="inlineStr">
        <is>
          <t>LL Cool J 3 395</t>
        </is>
      </c>
      <c r="F459" s="11" t="inlineStr">
        <is>
          <t>3 minute 37 second</t>
        </is>
      </c>
      <c r="G459" s="1" t="inlineStr">
        <is>
          <t>https://my_site/download/LL_Cool_J_LL_Cool_J_3_395.mp3</t>
        </is>
      </c>
    </row>
    <row r="460">
      <c r="A460" s="1" t="n">
        <v>459</v>
      </c>
      <c r="B460" s="1" t="n">
        <v>153</v>
      </c>
      <c r="C460" s="1" t="inlineStr">
        <is>
          <t>LL Cool J 3</t>
        </is>
      </c>
      <c r="D460" s="1" t="n">
        <v>459</v>
      </c>
      <c r="E460" s="1" t="inlineStr">
        <is>
          <t>LL Cool J 3 396</t>
        </is>
      </c>
      <c r="F460" s="11" t="inlineStr">
        <is>
          <t>8 minute 20 second</t>
        </is>
      </c>
      <c r="G460" s="1" t="inlineStr">
        <is>
          <t>https://my_site/download/LL_Cool_J_LL_Cool_J_3_396.mp3</t>
        </is>
      </c>
    </row>
    <row r="461">
      <c r="A461" s="1" t="n">
        <v>460</v>
      </c>
      <c r="B461" s="1" t="n">
        <v>154</v>
      </c>
      <c r="C461" s="1" t="inlineStr">
        <is>
          <t>Пи Дидди 1</t>
        </is>
      </c>
      <c r="D461" s="1" t="n">
        <v>460</v>
      </c>
      <c r="E461" s="1" t="inlineStr">
        <is>
          <t>Пи Дидди 1 397</t>
        </is>
      </c>
      <c r="F461" s="11" t="inlineStr">
        <is>
          <t>6 minute 13 second</t>
        </is>
      </c>
      <c r="G461" s="1" t="inlineStr">
        <is>
          <t>https://my_site/download/Pi_Diddi_Pi_Diddi_1_397.mp3</t>
        </is>
      </c>
    </row>
    <row r="462">
      <c r="A462" s="1" t="n">
        <v>461</v>
      </c>
      <c r="B462" s="1" t="n">
        <v>154</v>
      </c>
      <c r="C462" s="1" t="inlineStr">
        <is>
          <t>Пи Дидди 1</t>
        </is>
      </c>
      <c r="D462" s="1" t="n">
        <v>461</v>
      </c>
      <c r="E462" s="1" t="inlineStr">
        <is>
          <t>Пи Дидди 1 398</t>
        </is>
      </c>
      <c r="F462" s="11" t="inlineStr">
        <is>
          <t>5 minute 39 second</t>
        </is>
      </c>
      <c r="G462" s="1" t="inlineStr">
        <is>
          <t>https://my_site/download/Pi_Diddi_Pi_Diddi_1_398.mp3</t>
        </is>
      </c>
    </row>
    <row r="463">
      <c r="A463" s="1" t="n">
        <v>462</v>
      </c>
      <c r="B463" s="1" t="n">
        <v>154</v>
      </c>
      <c r="C463" s="1" t="inlineStr">
        <is>
          <t>Пи Дидди 1</t>
        </is>
      </c>
      <c r="D463" s="1" t="n">
        <v>462</v>
      </c>
      <c r="E463" s="1" t="inlineStr">
        <is>
          <t>Пи Дидди 1 399</t>
        </is>
      </c>
      <c r="F463" s="11" t="inlineStr">
        <is>
          <t>9 minute 14 second</t>
        </is>
      </c>
      <c r="G463" s="1" t="inlineStr">
        <is>
          <t>https://my_site/download/Pi_Diddi_Pi_Diddi_1_399.mp3</t>
        </is>
      </c>
    </row>
    <row r="464">
      <c r="A464" s="1" t="n">
        <v>463</v>
      </c>
      <c r="B464" s="1" t="n">
        <v>155</v>
      </c>
      <c r="C464" s="1" t="inlineStr">
        <is>
          <t>Пи Дидди 2</t>
        </is>
      </c>
      <c r="D464" s="1" t="n">
        <v>463</v>
      </c>
      <c r="E464" s="1" t="inlineStr">
        <is>
          <t>Пи Дидди 2 400</t>
        </is>
      </c>
      <c r="F464" s="11" t="inlineStr">
        <is>
          <t>8 minute 51 second</t>
        </is>
      </c>
      <c r="G464" s="1" t="inlineStr">
        <is>
          <t>https://my_site/download/Pi_Diddi_Pi_Diddi_2_400.mp3</t>
        </is>
      </c>
    </row>
    <row r="465">
      <c r="A465" s="1" t="n">
        <v>464</v>
      </c>
      <c r="B465" s="1" t="n">
        <v>155</v>
      </c>
      <c r="C465" s="1" t="inlineStr">
        <is>
          <t>Пи Дидди 2</t>
        </is>
      </c>
      <c r="D465" s="1" t="n">
        <v>464</v>
      </c>
      <c r="E465" s="1" t="inlineStr">
        <is>
          <t>Пи Дидди 2 401</t>
        </is>
      </c>
      <c r="F465" s="11" t="inlineStr">
        <is>
          <t>7 minute 57 second</t>
        </is>
      </c>
      <c r="G465" s="1" t="inlineStr">
        <is>
          <t>https://my_site/download/Pi_Diddi_Pi_Diddi_2_401.mp3</t>
        </is>
      </c>
    </row>
    <row r="466">
      <c r="A466" s="1" t="n">
        <v>465</v>
      </c>
      <c r="B466" s="1" t="n">
        <v>155</v>
      </c>
      <c r="C466" s="1" t="inlineStr">
        <is>
          <t>Пи Дидди 2</t>
        </is>
      </c>
      <c r="D466" s="1" t="n">
        <v>465</v>
      </c>
      <c r="E466" s="1" t="inlineStr">
        <is>
          <t>Пи Дидди 2 402</t>
        </is>
      </c>
      <c r="F466" s="11" t="inlineStr">
        <is>
          <t>5 minute 23 second</t>
        </is>
      </c>
      <c r="G466" s="1" t="inlineStr">
        <is>
          <t>https://my_site/download/Pi_Diddi_Pi_Diddi_2_402.mp3</t>
        </is>
      </c>
    </row>
    <row r="467">
      <c r="A467" s="1" t="n">
        <v>466</v>
      </c>
      <c r="B467" s="1" t="n">
        <v>156</v>
      </c>
      <c r="C467" s="1" t="inlineStr">
        <is>
          <t>Пи Дидди 3</t>
        </is>
      </c>
      <c r="D467" s="1" t="n">
        <v>466</v>
      </c>
      <c r="E467" s="1" t="inlineStr">
        <is>
          <t>Пи Дидди 3 403</t>
        </is>
      </c>
      <c r="F467" s="11" t="inlineStr">
        <is>
          <t>5 minute 40 second</t>
        </is>
      </c>
      <c r="G467" s="1" t="inlineStr">
        <is>
          <t>https://my_site/download/Pi_Diddi_Pi_Diddi_3_403.mp3</t>
        </is>
      </c>
    </row>
    <row r="468">
      <c r="A468" s="1" t="n">
        <v>467</v>
      </c>
      <c r="B468" s="1" t="n">
        <v>156</v>
      </c>
      <c r="C468" s="1" t="inlineStr">
        <is>
          <t>Пи Дидди 3</t>
        </is>
      </c>
      <c r="D468" s="1" t="n">
        <v>467</v>
      </c>
      <c r="E468" s="1" t="inlineStr">
        <is>
          <t>Пи Дидди 3 404</t>
        </is>
      </c>
      <c r="F468" s="11" t="inlineStr">
        <is>
          <t>6 minute 46 second</t>
        </is>
      </c>
      <c r="G468" s="1" t="inlineStr">
        <is>
          <t>https://my_site/download/Pi_Diddi_Pi_Diddi_3_404.mp3</t>
        </is>
      </c>
    </row>
    <row r="469">
      <c r="A469" s="1" t="n">
        <v>468</v>
      </c>
      <c r="B469" s="1" t="n">
        <v>156</v>
      </c>
      <c r="C469" s="1" t="inlineStr">
        <is>
          <t>Пи Дидди 3</t>
        </is>
      </c>
      <c r="D469" s="1" t="n">
        <v>468</v>
      </c>
      <c r="E469" s="1" t="inlineStr">
        <is>
          <t>Пи Дидди 3 405</t>
        </is>
      </c>
      <c r="F469" s="11" t="inlineStr">
        <is>
          <t>6 minute 34 second</t>
        </is>
      </c>
      <c r="G469" s="1" t="inlineStr">
        <is>
          <t>https://my_site/download/Pi_Diddi_Pi_Diddi_3_405.mp3</t>
        </is>
      </c>
    </row>
    <row r="470">
      <c r="A470" s="1" t="n">
        <v>469</v>
      </c>
      <c r="B470" s="1" t="n">
        <v>157</v>
      </c>
      <c r="C470" s="1" t="inlineStr">
        <is>
          <t>Уилл Смит 1</t>
        </is>
      </c>
      <c r="D470" s="1" t="n">
        <v>469</v>
      </c>
      <c r="E470" s="1" t="inlineStr">
        <is>
          <t>Уилл Смит 1 406</t>
        </is>
      </c>
      <c r="F470" s="11" t="inlineStr">
        <is>
          <t>8 minute 20 second</t>
        </is>
      </c>
      <c r="G470" s="1" t="inlineStr">
        <is>
          <t>https://my_site/download/Uill_Smit_Uill_Smit_1_406.mp3</t>
        </is>
      </c>
    </row>
    <row r="471">
      <c r="A471" s="1" t="n">
        <v>470</v>
      </c>
      <c r="B471" s="1" t="n">
        <v>157</v>
      </c>
      <c r="C471" s="1" t="inlineStr">
        <is>
          <t>Уилл Смит 1</t>
        </is>
      </c>
      <c r="D471" s="1" t="n">
        <v>470</v>
      </c>
      <c r="E471" s="1" t="inlineStr">
        <is>
          <t>Уилл Смит 1 407</t>
        </is>
      </c>
      <c r="F471" s="11" t="inlineStr">
        <is>
          <t>2 minute 23 second</t>
        </is>
      </c>
      <c r="G471" s="1" t="inlineStr">
        <is>
          <t>https://my_site/download/Uill_Smit_Uill_Smit_1_407.mp3</t>
        </is>
      </c>
    </row>
    <row r="472">
      <c r="A472" s="1" t="n">
        <v>471</v>
      </c>
      <c r="B472" s="1" t="n">
        <v>157</v>
      </c>
      <c r="C472" s="1" t="inlineStr">
        <is>
          <t>Уилл Смит 1</t>
        </is>
      </c>
      <c r="D472" s="1" t="n">
        <v>471</v>
      </c>
      <c r="E472" s="1" t="inlineStr">
        <is>
          <t>Уилл Смит 1 408</t>
        </is>
      </c>
      <c r="F472" s="11" t="inlineStr">
        <is>
          <t>9 minute 40 second</t>
        </is>
      </c>
      <c r="G472" s="1" t="inlineStr">
        <is>
          <t>https://my_site/download/Uill_Smit_Uill_Smit_1_408.mp3</t>
        </is>
      </c>
    </row>
    <row r="473">
      <c r="A473" s="1" t="n">
        <v>472</v>
      </c>
      <c r="B473" s="1" t="n">
        <v>158</v>
      </c>
      <c r="C473" s="1" t="inlineStr">
        <is>
          <t>Уилл Смит 2</t>
        </is>
      </c>
      <c r="D473" s="1" t="n">
        <v>472</v>
      </c>
      <c r="E473" s="1" t="inlineStr">
        <is>
          <t>Уилл Смит 2 409</t>
        </is>
      </c>
      <c r="F473" s="11" t="inlineStr">
        <is>
          <t>5 minute 47 second</t>
        </is>
      </c>
      <c r="G473" s="1" t="inlineStr">
        <is>
          <t>https://my_site/download/Uill_Smit_Uill_Smit_2_409.mp3</t>
        </is>
      </c>
    </row>
    <row r="474">
      <c r="A474" s="1" t="n">
        <v>473</v>
      </c>
      <c r="B474" s="1" t="n">
        <v>158</v>
      </c>
      <c r="C474" s="1" t="inlineStr">
        <is>
          <t>Уилл Смит 2</t>
        </is>
      </c>
      <c r="D474" s="1" t="n">
        <v>473</v>
      </c>
      <c r="E474" s="1" t="inlineStr">
        <is>
          <t>Уилл Смит 2 410</t>
        </is>
      </c>
      <c r="F474" s="11" t="inlineStr">
        <is>
          <t>2 minute 27 second</t>
        </is>
      </c>
      <c r="G474" s="1" t="inlineStr">
        <is>
          <t>https://my_site/download/Uill_Smit_Uill_Smit_2_410.mp3</t>
        </is>
      </c>
    </row>
    <row r="475">
      <c r="A475" s="1" t="n">
        <v>474</v>
      </c>
      <c r="B475" s="1" t="n">
        <v>158</v>
      </c>
      <c r="C475" s="1" t="inlineStr">
        <is>
          <t>Уилл Смит 2</t>
        </is>
      </c>
      <c r="D475" s="1" t="n">
        <v>474</v>
      </c>
      <c r="E475" s="1" t="inlineStr">
        <is>
          <t>Уилл Смит 2 411</t>
        </is>
      </c>
      <c r="F475" s="11" t="inlineStr">
        <is>
          <t>9 minute 44 second</t>
        </is>
      </c>
      <c r="G475" s="1" t="inlineStr">
        <is>
          <t>https://my_site/download/Uill_Smit_Uill_Smit_2_411.mp3</t>
        </is>
      </c>
    </row>
    <row r="476">
      <c r="A476" s="1" t="n">
        <v>475</v>
      </c>
      <c r="B476" s="1" t="n">
        <v>159</v>
      </c>
      <c r="C476" s="1" t="inlineStr">
        <is>
          <t>Уилл Смит 3</t>
        </is>
      </c>
      <c r="D476" s="1" t="n">
        <v>475</v>
      </c>
      <c r="E476" s="1" t="inlineStr">
        <is>
          <t>Уилл Смит 3 412</t>
        </is>
      </c>
      <c r="F476" s="11" t="inlineStr">
        <is>
          <t>8 minute 23 second</t>
        </is>
      </c>
      <c r="G476" s="1" t="inlineStr">
        <is>
          <t>https://my_site/download/Uill_Smit_Uill_Smit_3_412.mp3</t>
        </is>
      </c>
    </row>
    <row r="477">
      <c r="A477" s="1" t="n">
        <v>476</v>
      </c>
      <c r="B477" s="1" t="n">
        <v>159</v>
      </c>
      <c r="C477" s="1" t="inlineStr">
        <is>
          <t>Уилл Смит 3</t>
        </is>
      </c>
      <c r="D477" s="1" t="n">
        <v>476</v>
      </c>
      <c r="E477" s="1" t="inlineStr">
        <is>
          <t>Уилл Смит 3 413</t>
        </is>
      </c>
      <c r="F477" s="11" t="inlineStr">
        <is>
          <t>4 minute 16 second</t>
        </is>
      </c>
      <c r="G477" s="1" t="inlineStr">
        <is>
          <t>https://my_site/download/Uill_Smit_Uill_Smit_3_413.mp3</t>
        </is>
      </c>
    </row>
    <row r="478">
      <c r="A478" s="1" t="n">
        <v>477</v>
      </c>
      <c r="B478" s="1" t="n">
        <v>159</v>
      </c>
      <c r="C478" s="1" t="inlineStr">
        <is>
          <t>Уилл Смит 3</t>
        </is>
      </c>
      <c r="D478" s="1" t="n">
        <v>477</v>
      </c>
      <c r="E478" s="1" t="inlineStr">
        <is>
          <t>Уилл Смит 3 414</t>
        </is>
      </c>
      <c r="F478" s="11" t="inlineStr">
        <is>
          <t>3 minute 47 second</t>
        </is>
      </c>
      <c r="G478" s="1" t="inlineStr">
        <is>
          <t>https://my_site/download/Uill_Smit_Uill_Smit_3_414.mp3</t>
        </is>
      </c>
    </row>
    <row r="479">
      <c r="A479" s="1" t="n">
        <v>478</v>
      </c>
      <c r="B479" s="1" t="n">
        <v>160</v>
      </c>
      <c r="C479" s="1" t="inlineStr">
        <is>
          <t>DMX 1</t>
        </is>
      </c>
      <c r="D479" s="1" t="n">
        <v>478</v>
      </c>
      <c r="E479" s="1" t="inlineStr">
        <is>
          <t>DMX 1 415</t>
        </is>
      </c>
      <c r="F479" s="11" t="inlineStr">
        <is>
          <t>4 minute 17 second</t>
        </is>
      </c>
      <c r="G479" s="1" t="inlineStr">
        <is>
          <t>https://my_site/download/DMX_DMX_1_415.mp3</t>
        </is>
      </c>
    </row>
    <row r="480">
      <c r="A480" s="1" t="n">
        <v>479</v>
      </c>
      <c r="B480" s="1" t="n">
        <v>160</v>
      </c>
      <c r="C480" s="1" t="inlineStr">
        <is>
          <t>DMX 1</t>
        </is>
      </c>
      <c r="D480" s="1" t="n">
        <v>479</v>
      </c>
      <c r="E480" s="1" t="inlineStr">
        <is>
          <t>DMX 1 416</t>
        </is>
      </c>
      <c r="F480" s="11" t="inlineStr">
        <is>
          <t>1 minute 39 second</t>
        </is>
      </c>
      <c r="G480" s="1" t="inlineStr">
        <is>
          <t>https://my_site/download/DMX_DMX_1_416.mp3</t>
        </is>
      </c>
    </row>
    <row r="481">
      <c r="A481" s="1" t="n">
        <v>480</v>
      </c>
      <c r="B481" s="1" t="n">
        <v>160</v>
      </c>
      <c r="C481" s="1" t="inlineStr">
        <is>
          <t>DMX 1</t>
        </is>
      </c>
      <c r="D481" s="1" t="n">
        <v>480</v>
      </c>
      <c r="E481" s="1" t="inlineStr">
        <is>
          <t>DMX 1 417</t>
        </is>
      </c>
      <c r="F481" s="11" t="inlineStr">
        <is>
          <t>7 minute 16 second</t>
        </is>
      </c>
      <c r="G481" s="1" t="inlineStr">
        <is>
          <t>https://my_site/download/DMX_DMX_1_417.mp3</t>
        </is>
      </c>
    </row>
    <row r="482">
      <c r="A482" s="1" t="n">
        <v>481</v>
      </c>
      <c r="B482" s="1" t="n">
        <v>161</v>
      </c>
      <c r="C482" s="1" t="inlineStr">
        <is>
          <t>DMX 2</t>
        </is>
      </c>
      <c r="D482" s="1" t="n">
        <v>481</v>
      </c>
      <c r="E482" s="1" t="inlineStr">
        <is>
          <t>DMX 2 418</t>
        </is>
      </c>
      <c r="F482" s="11" t="inlineStr">
        <is>
          <t>8 minute 25 second</t>
        </is>
      </c>
      <c r="G482" s="1" t="inlineStr">
        <is>
          <t>https://my_site/download/DMX_DMX_2_418.mp3</t>
        </is>
      </c>
    </row>
    <row r="483">
      <c r="A483" s="1" t="n">
        <v>482</v>
      </c>
      <c r="B483" s="1" t="n">
        <v>161</v>
      </c>
      <c r="C483" s="1" t="inlineStr">
        <is>
          <t>DMX 2</t>
        </is>
      </c>
      <c r="D483" s="1" t="n">
        <v>482</v>
      </c>
      <c r="E483" s="1" t="inlineStr">
        <is>
          <t>DMX 2 419</t>
        </is>
      </c>
      <c r="F483" s="11" t="inlineStr">
        <is>
          <t>8 minute 38 second</t>
        </is>
      </c>
      <c r="G483" s="1" t="inlineStr">
        <is>
          <t>https://my_site/download/DMX_DMX_2_419.mp3</t>
        </is>
      </c>
    </row>
    <row r="484">
      <c r="A484" s="1" t="n">
        <v>483</v>
      </c>
      <c r="B484" s="1" t="n">
        <v>161</v>
      </c>
      <c r="C484" s="1" t="inlineStr">
        <is>
          <t>DMX 2</t>
        </is>
      </c>
      <c r="D484" s="1" t="n">
        <v>483</v>
      </c>
      <c r="E484" s="1" t="inlineStr">
        <is>
          <t>DMX 2 420</t>
        </is>
      </c>
      <c r="F484" s="11" t="inlineStr">
        <is>
          <t>9 minute 34 second</t>
        </is>
      </c>
      <c r="G484" s="1" t="inlineStr">
        <is>
          <t>https://my_site/download/DMX_DMX_2_420.mp3</t>
        </is>
      </c>
    </row>
    <row r="485">
      <c r="A485" s="1" t="n">
        <v>484</v>
      </c>
      <c r="B485" s="1" t="n">
        <v>162</v>
      </c>
      <c r="C485" s="1" t="inlineStr">
        <is>
          <t>DMX 3</t>
        </is>
      </c>
      <c r="D485" s="1" t="n">
        <v>484</v>
      </c>
      <c r="E485" s="1" t="inlineStr">
        <is>
          <t>DMX 3 421</t>
        </is>
      </c>
      <c r="F485" s="11" t="inlineStr">
        <is>
          <t>7 minute 34 second</t>
        </is>
      </c>
      <c r="G485" s="1" t="inlineStr">
        <is>
          <t>https://my_site/download/DMX_DMX_3_421.mp3</t>
        </is>
      </c>
    </row>
    <row r="486">
      <c r="A486" s="1" t="n">
        <v>485</v>
      </c>
      <c r="B486" s="1" t="n">
        <v>162</v>
      </c>
      <c r="C486" s="1" t="inlineStr">
        <is>
          <t>DMX 3</t>
        </is>
      </c>
      <c r="D486" s="1" t="n">
        <v>485</v>
      </c>
      <c r="E486" s="1" t="inlineStr">
        <is>
          <t>DMX 3 422</t>
        </is>
      </c>
      <c r="F486" s="11" t="inlineStr">
        <is>
          <t>1 minute 27 second</t>
        </is>
      </c>
      <c r="G486" s="1" t="inlineStr">
        <is>
          <t>https://my_site/download/DMX_DMX_3_422.mp3</t>
        </is>
      </c>
    </row>
    <row r="487">
      <c r="A487" s="1" t="n">
        <v>486</v>
      </c>
      <c r="B487" s="1" t="n">
        <v>162</v>
      </c>
      <c r="C487" s="1" t="inlineStr">
        <is>
          <t>DMX 3</t>
        </is>
      </c>
      <c r="D487" s="1" t="n">
        <v>486</v>
      </c>
      <c r="E487" s="1" t="inlineStr">
        <is>
          <t>DMX 3 423</t>
        </is>
      </c>
      <c r="F487" s="11" t="inlineStr">
        <is>
          <t>3 minute 15 second</t>
        </is>
      </c>
      <c r="G487" s="1" t="inlineStr">
        <is>
          <t>https://my_site/download/DMX_DMX_3_423.mp3</t>
        </is>
      </c>
    </row>
  </sheetData>
  <conditionalFormatting sqref="H2:H487">
    <cfRule type="cellIs" priority="1" operator="greaterThan" dxfId="0">
      <formula>39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4"/>
  <sheetViews>
    <sheetView topLeftCell="A123" workbookViewId="0">
      <selection activeCell="J141" sqref="J140:J141"/>
    </sheetView>
  </sheetViews>
  <sheetFormatPr baseColWidth="8" defaultRowHeight="15" outlineLevelCol="0"/>
  <cols>
    <col width="9.140625" customWidth="1" style="4" min="1" max="1"/>
    <col width="12.5703125" customWidth="1" style="4" min="2" max="2"/>
    <col width="40.140625" bestFit="1" customWidth="1" style="4" min="3" max="3"/>
    <col width="14.42578125" bestFit="1" customWidth="1" style="4" min="4" max="4"/>
    <col width="17.85546875" bestFit="1" customWidth="1" style="4" min="5" max="6"/>
  </cols>
  <sheetData>
    <row r="1" ht="17.25" customHeight="1" s="4">
      <c r="A1" t="inlineStr">
        <is>
          <t># п/п</t>
        </is>
      </c>
      <c r="B1" t="inlineStr">
        <is>
          <t>id tracks</t>
        </is>
      </c>
      <c r="C1" t="inlineStr">
        <is>
          <t>name_of_the_trucks</t>
        </is>
      </c>
      <c r="D1" t="inlineStr">
        <is>
          <t>id_compilation</t>
        </is>
      </c>
      <c r="E1" t="inlineStr">
        <is>
          <t>compilation_name</t>
        </is>
      </c>
      <c r="F1" t="inlineStr">
        <is>
          <t>year</t>
        </is>
      </c>
    </row>
    <row r="2">
      <c r="A2" t="n">
        <v>4</v>
      </c>
      <c r="B2" t="n">
        <v>183</v>
      </c>
      <c r="C2" t="inlineStr">
        <is>
          <t>Foo Fighters 1 120</t>
        </is>
      </c>
      <c r="D2" t="n">
        <v>2</v>
      </c>
      <c r="E2" t="inlineStr">
        <is>
          <t>Freedom</t>
        </is>
      </c>
      <c r="F2" t="n">
        <v>1998</v>
      </c>
    </row>
    <row r="3">
      <c r="A3" t="n">
        <v>7</v>
      </c>
      <c r="B3" t="n">
        <v>217</v>
      </c>
      <c r="C3" t="inlineStr">
        <is>
          <t>Роберт Лерой Джонсон 1 154</t>
        </is>
      </c>
      <c r="D3" t="n">
        <v>2</v>
      </c>
      <c r="E3" t="inlineStr">
        <is>
          <t>Freedom</t>
        </is>
      </c>
      <c r="F3" t="n">
        <v>1998</v>
      </c>
    </row>
    <row r="4">
      <c r="A4" t="n">
        <v>9</v>
      </c>
      <c r="B4" t="n">
        <v>312</v>
      </c>
      <c r="C4" t="inlineStr">
        <is>
          <t>Полотно Анатолий группа "ЛоцМэн" 2 249</t>
        </is>
      </c>
      <c r="D4" t="n">
        <v>2</v>
      </c>
      <c r="E4" t="inlineStr">
        <is>
          <t>Freedom</t>
        </is>
      </c>
      <c r="F4" t="n">
        <v>1998</v>
      </c>
    </row>
    <row r="5">
      <c r="A5" t="n">
        <v>15</v>
      </c>
      <c r="B5" t="n">
        <v>64</v>
      </c>
      <c r="C5" t="inlineStr">
        <is>
          <t>Людвиг ван Бетховен 1 1</t>
        </is>
      </c>
      <c r="D5" t="n">
        <v>2</v>
      </c>
      <c r="E5" t="inlineStr">
        <is>
          <t>Freedom</t>
        </is>
      </c>
      <c r="F5" t="n">
        <v>1998</v>
      </c>
    </row>
    <row r="6">
      <c r="A6" t="n">
        <v>24</v>
      </c>
      <c r="B6" t="n">
        <v>380</v>
      </c>
      <c r="C6" t="inlineStr">
        <is>
          <t>Bork 1 317</t>
        </is>
      </c>
      <c r="D6" t="n">
        <v>2</v>
      </c>
      <c r="E6" t="inlineStr">
        <is>
          <t>Freedom</t>
        </is>
      </c>
      <c r="F6" t="n">
        <v>1998</v>
      </c>
    </row>
    <row r="7">
      <c r="A7" t="n">
        <v>37</v>
      </c>
      <c r="B7" t="n">
        <v>198</v>
      </c>
      <c r="C7" t="inlineStr">
        <is>
          <t>U2 3 135</t>
        </is>
      </c>
      <c r="D7" t="n">
        <v>2</v>
      </c>
      <c r="E7" t="inlineStr">
        <is>
          <t>Freedom</t>
        </is>
      </c>
      <c r="F7" t="n">
        <v>1998</v>
      </c>
    </row>
    <row r="8">
      <c r="A8" t="n">
        <v>41</v>
      </c>
      <c r="B8" t="n">
        <v>102</v>
      </c>
      <c r="C8" t="inlineStr">
        <is>
          <t>Пётр Ильич Чайковский 1 39</t>
        </is>
      </c>
      <c r="D8" t="n">
        <v>2</v>
      </c>
      <c r="E8" t="inlineStr">
        <is>
          <t>Freedom</t>
        </is>
      </c>
      <c r="F8" t="n">
        <v>1998</v>
      </c>
    </row>
    <row r="9">
      <c r="A9" t="n">
        <v>51</v>
      </c>
      <c r="B9" t="n">
        <v>166</v>
      </c>
      <c r="C9" t="inlineStr">
        <is>
          <t xml:space="preserve">	A Rush of Blood to the Head 103</t>
        </is>
      </c>
      <c r="D9" t="n">
        <v>2</v>
      </c>
      <c r="E9" t="inlineStr">
        <is>
          <t>Freedom</t>
        </is>
      </c>
      <c r="F9" t="n">
        <v>1998</v>
      </c>
    </row>
    <row r="10">
      <c r="A10" t="n">
        <v>63</v>
      </c>
      <c r="B10" t="n">
        <v>438</v>
      </c>
      <c r="C10" t="inlineStr">
        <is>
          <t>Eazy-E 2 375</t>
        </is>
      </c>
      <c r="D10" t="n">
        <v>2</v>
      </c>
      <c r="E10" t="inlineStr">
        <is>
          <t>Freedom</t>
        </is>
      </c>
      <c r="F10" t="n">
        <v>1998</v>
      </c>
    </row>
    <row r="11">
      <c r="A11" t="n">
        <v>64</v>
      </c>
      <c r="B11" t="n">
        <v>182</v>
      </c>
      <c r="C11" t="inlineStr">
        <is>
          <t>Foo Fighters 1 119</t>
        </is>
      </c>
      <c r="D11" t="n">
        <v>2</v>
      </c>
      <c r="E11" t="inlineStr">
        <is>
          <t>Freedom</t>
        </is>
      </c>
      <c r="F11" t="n">
        <v>1998</v>
      </c>
    </row>
    <row r="12">
      <c r="A12" t="n">
        <v>102</v>
      </c>
      <c r="B12" t="n">
        <v>235</v>
      </c>
      <c r="C12" t="inlineStr">
        <is>
          <t>Гэри Мур 1 172</t>
        </is>
      </c>
      <c r="D12" t="n">
        <v>2</v>
      </c>
      <c r="E12" t="inlineStr">
        <is>
          <t>Freedom</t>
        </is>
      </c>
      <c r="F12" t="n">
        <v>1998</v>
      </c>
    </row>
    <row r="13">
      <c r="A13" t="n">
        <v>103</v>
      </c>
      <c r="B13" t="n">
        <v>381</v>
      </c>
      <c r="C13" t="inlineStr">
        <is>
          <t>Bork 1 318</t>
        </is>
      </c>
      <c r="D13" t="n">
        <v>2</v>
      </c>
      <c r="E13" t="inlineStr">
        <is>
          <t>Freedom</t>
        </is>
      </c>
      <c r="F13" t="n">
        <v>1998</v>
      </c>
    </row>
    <row r="14">
      <c r="A14" t="n">
        <v>119</v>
      </c>
      <c r="B14" t="n">
        <v>24</v>
      </c>
      <c r="C14" t="inlineStr">
        <is>
          <t>Beautiful, Dirty, Rich</t>
        </is>
      </c>
      <c r="D14" t="n">
        <v>2</v>
      </c>
      <c r="E14" t="inlineStr">
        <is>
          <t>Freedom</t>
        </is>
      </c>
      <c r="F14" t="n">
        <v>1998</v>
      </c>
    </row>
    <row r="15">
      <c r="A15" t="n">
        <v>138</v>
      </c>
      <c r="B15" t="n">
        <v>146</v>
      </c>
      <c r="C15" t="inlineStr">
        <is>
          <t>Please Please Me 83</t>
        </is>
      </c>
      <c r="D15" t="n">
        <v>2</v>
      </c>
      <c r="E15" t="inlineStr">
        <is>
          <t>Freedom</t>
        </is>
      </c>
      <c r="F15" t="n">
        <v>1998</v>
      </c>
    </row>
    <row r="16">
      <c r="A16" t="n">
        <v>140</v>
      </c>
      <c r="B16" t="n">
        <v>216</v>
      </c>
      <c r="C16" t="inlineStr">
        <is>
          <t>Памятник Би Би Кингу, Швейцария 3 153</t>
        </is>
      </c>
      <c r="D16" t="n">
        <v>2</v>
      </c>
      <c r="E16" t="inlineStr">
        <is>
          <t>Freedom</t>
        </is>
      </c>
      <c r="F16" t="n">
        <v>1998</v>
      </c>
    </row>
    <row r="17">
      <c r="A17" t="n">
        <v>25</v>
      </c>
      <c r="B17" t="n">
        <v>136</v>
      </c>
      <c r="C17" t="inlineStr">
        <is>
          <t>The Getaway 73</t>
        </is>
      </c>
      <c r="D17" t="n">
        <v>6</v>
      </c>
      <c r="E17" t="inlineStr">
        <is>
          <t>Destiny</t>
        </is>
      </c>
      <c r="F17" t="n">
        <v>2002</v>
      </c>
    </row>
    <row r="18">
      <c r="A18" t="n">
        <v>32</v>
      </c>
      <c r="B18" t="n">
        <v>456</v>
      </c>
      <c r="C18" t="inlineStr">
        <is>
          <t>LL Cool J 2 393</t>
        </is>
      </c>
      <c r="D18" t="n">
        <v>6</v>
      </c>
      <c r="E18" t="inlineStr">
        <is>
          <t>Destiny</t>
        </is>
      </c>
      <c r="F18" t="n">
        <v>2002</v>
      </c>
    </row>
    <row r="19">
      <c r="A19" t="n">
        <v>39</v>
      </c>
      <c r="B19" t="n">
        <v>351</v>
      </c>
      <c r="C19" t="inlineStr">
        <is>
          <t>Daft Punk 3 288</t>
        </is>
      </c>
      <c r="D19" t="n">
        <v>6</v>
      </c>
      <c r="E19" t="inlineStr">
        <is>
          <t>Destiny</t>
        </is>
      </c>
      <c r="F19" t="n">
        <v>2002</v>
      </c>
    </row>
    <row r="20">
      <c r="A20" t="n">
        <v>46</v>
      </c>
      <c r="B20" t="n">
        <v>22</v>
      </c>
      <c r="C20" t="inlineStr">
        <is>
          <t>Bad Kids</t>
        </is>
      </c>
      <c r="D20" t="n">
        <v>6</v>
      </c>
      <c r="E20" t="inlineStr">
        <is>
          <t>Destiny</t>
        </is>
      </c>
      <c r="F20" t="n">
        <v>2002</v>
      </c>
    </row>
    <row r="21">
      <c r="A21" t="n">
        <v>53</v>
      </c>
      <c r="B21" t="n">
        <v>101</v>
      </c>
      <c r="C21" t="inlineStr">
        <is>
          <t>Пётр Ильич Чайковский 1 38</t>
        </is>
      </c>
      <c r="D21" t="n">
        <v>6</v>
      </c>
      <c r="E21" t="inlineStr">
        <is>
          <t>Destiny</t>
        </is>
      </c>
      <c r="F21" t="n">
        <v>2002</v>
      </c>
    </row>
    <row r="22">
      <c r="A22" t="n">
        <v>61</v>
      </c>
      <c r="B22" t="n">
        <v>375</v>
      </c>
      <c r="C22" t="inlineStr">
        <is>
          <t>Massive Attack 2 312</t>
        </is>
      </c>
      <c r="D22" t="n">
        <v>6</v>
      </c>
      <c r="E22" t="inlineStr">
        <is>
          <t>Destiny</t>
        </is>
      </c>
      <c r="F22" t="n">
        <v>2002</v>
      </c>
    </row>
    <row r="23">
      <c r="A23" t="n">
        <v>77</v>
      </c>
      <c r="B23" t="n">
        <v>370</v>
      </c>
      <c r="C23" t="inlineStr">
        <is>
          <t>Massive Attack 1 307</t>
        </is>
      </c>
      <c r="D23" t="n">
        <v>6</v>
      </c>
      <c r="E23" t="inlineStr">
        <is>
          <t>Destiny</t>
        </is>
      </c>
      <c r="F23" t="n">
        <v>2002</v>
      </c>
    </row>
    <row r="24">
      <c r="A24" t="n">
        <v>85</v>
      </c>
      <c r="B24" t="n">
        <v>414</v>
      </c>
      <c r="C24" t="inlineStr">
        <is>
          <t>The Chemical Brothers 3 351</t>
        </is>
      </c>
      <c r="D24" t="n">
        <v>6</v>
      </c>
      <c r="E24" t="inlineStr">
        <is>
          <t>Destiny</t>
        </is>
      </c>
      <c r="F24" t="n">
        <v>2002</v>
      </c>
    </row>
    <row r="25">
      <c r="A25" t="n">
        <v>87</v>
      </c>
      <c r="B25" t="n">
        <v>67</v>
      </c>
      <c r="C25" t="inlineStr">
        <is>
          <t>Людвиг ван Бетховен 2 4</t>
        </is>
      </c>
      <c r="D25" t="n">
        <v>6</v>
      </c>
      <c r="E25" t="inlineStr">
        <is>
          <t>Destiny</t>
        </is>
      </c>
      <c r="F25" t="n">
        <v>2002</v>
      </c>
    </row>
    <row r="26">
      <c r="A26" t="n">
        <v>105</v>
      </c>
      <c r="B26" t="n">
        <v>95</v>
      </c>
      <c r="C26" t="inlineStr">
        <is>
          <t>Рихард Вагнер 2 32</t>
        </is>
      </c>
      <c r="D26" t="n">
        <v>6</v>
      </c>
      <c r="E26" t="inlineStr">
        <is>
          <t>Destiny</t>
        </is>
      </c>
      <c r="F26" t="n">
        <v>2002</v>
      </c>
    </row>
    <row r="27">
      <c r="A27" t="n">
        <v>116</v>
      </c>
      <c r="B27" t="n">
        <v>237</v>
      </c>
      <c r="C27" t="inlineStr">
        <is>
          <t>Гэри Мур 1 174</t>
        </is>
      </c>
      <c r="D27" t="n">
        <v>6</v>
      </c>
      <c r="E27" t="inlineStr">
        <is>
          <t>Destiny</t>
        </is>
      </c>
      <c r="F27" t="n">
        <v>2002</v>
      </c>
    </row>
    <row r="28">
      <c r="A28" t="n">
        <v>132</v>
      </c>
      <c r="B28" t="n">
        <v>192</v>
      </c>
      <c r="C28" t="inlineStr">
        <is>
          <t>U2 1 129</t>
        </is>
      </c>
      <c r="D28" t="n">
        <v>6</v>
      </c>
      <c r="E28" t="inlineStr">
        <is>
          <t>Destiny</t>
        </is>
      </c>
      <c r="F28" t="n">
        <v>2002</v>
      </c>
    </row>
    <row r="29">
      <c r="A29" t="n">
        <v>136</v>
      </c>
      <c r="B29" t="n">
        <v>66</v>
      </c>
      <c r="C29" t="inlineStr">
        <is>
          <t>Людвиг ван Бетховен 1 3</t>
        </is>
      </c>
      <c r="D29" t="n">
        <v>6</v>
      </c>
      <c r="E29" t="inlineStr">
        <is>
          <t>Destiny</t>
        </is>
      </c>
      <c r="F29" t="n">
        <v>2002</v>
      </c>
    </row>
    <row r="30">
      <c r="A30" t="n">
        <v>141</v>
      </c>
      <c r="B30" t="n">
        <v>86</v>
      </c>
      <c r="C30" t="inlineStr">
        <is>
          <t>Вольфганг Амадей Моцарт 2 23</t>
        </is>
      </c>
      <c r="D30" t="n">
        <v>6</v>
      </c>
      <c r="E30" t="inlineStr">
        <is>
          <t>Destiny</t>
        </is>
      </c>
      <c r="F30" t="n">
        <v>2002</v>
      </c>
    </row>
    <row r="31">
      <c r="A31" t="n">
        <v>5</v>
      </c>
      <c r="B31" t="n">
        <v>429</v>
      </c>
      <c r="C31" t="inlineStr">
        <is>
          <t>2Pac 2 366</t>
        </is>
      </c>
      <c r="D31" t="n">
        <v>3</v>
      </c>
      <c r="E31" t="inlineStr">
        <is>
          <t>Smile</t>
        </is>
      </c>
      <c r="F31" t="n">
        <v>2003</v>
      </c>
    </row>
    <row r="32">
      <c r="A32" t="n">
        <v>18</v>
      </c>
      <c r="B32" t="n">
        <v>356</v>
      </c>
      <c r="C32" t="inlineStr">
        <is>
          <t>The Prodigy 2 293</t>
        </is>
      </c>
      <c r="D32" t="n">
        <v>3</v>
      </c>
      <c r="E32" t="inlineStr">
        <is>
          <t>Smile</t>
        </is>
      </c>
      <c r="F32" t="n">
        <v>2003</v>
      </c>
    </row>
    <row r="33">
      <c r="A33" t="n">
        <v>19</v>
      </c>
      <c r="B33" t="n">
        <v>207</v>
      </c>
      <c r="C33" t="inlineStr">
        <is>
          <t>Би Би Кинг 3 144</t>
        </is>
      </c>
      <c r="D33" t="n">
        <v>3</v>
      </c>
      <c r="E33" t="inlineStr">
        <is>
          <t>Smile</t>
        </is>
      </c>
      <c r="F33" t="n">
        <v>2003</v>
      </c>
    </row>
    <row r="34">
      <c r="A34" t="n">
        <v>21</v>
      </c>
      <c r="B34" t="n">
        <v>407</v>
      </c>
      <c r="C34" t="inlineStr">
        <is>
          <t>The Chemical Brothers 1 344</t>
        </is>
      </c>
      <c r="D34" t="n">
        <v>3</v>
      </c>
      <c r="E34" t="inlineStr">
        <is>
          <t>Smile</t>
        </is>
      </c>
      <c r="F34" t="n">
        <v>2003</v>
      </c>
    </row>
    <row r="35">
      <c r="A35" t="n">
        <v>28</v>
      </c>
      <c r="B35" t="n">
        <v>303</v>
      </c>
      <c r="C35" t="inlineStr">
        <is>
          <t>Кучин Иван 2 240</t>
        </is>
      </c>
      <c r="D35" t="n">
        <v>3</v>
      </c>
      <c r="E35" t="inlineStr">
        <is>
          <t>Smile</t>
        </is>
      </c>
      <c r="F35" t="n">
        <v>2003</v>
      </c>
    </row>
    <row r="36">
      <c r="A36" t="n">
        <v>35</v>
      </c>
      <c r="B36" t="n">
        <v>367</v>
      </c>
      <c r="C36" t="inlineStr">
        <is>
          <t>Depeche Mode 3 304</t>
        </is>
      </c>
      <c r="D36" t="n">
        <v>3</v>
      </c>
      <c r="E36" t="inlineStr">
        <is>
          <t>Smile</t>
        </is>
      </c>
      <c r="F36" t="n">
        <v>2003</v>
      </c>
    </row>
    <row r="37">
      <c r="A37" t="n">
        <v>48</v>
      </c>
      <c r="B37" t="n">
        <v>77</v>
      </c>
      <c r="C37" t="inlineStr">
        <is>
          <t>Иоганн Себастьян Бах 2 14</t>
        </is>
      </c>
      <c r="D37" t="n">
        <v>3</v>
      </c>
      <c r="E37" t="inlineStr">
        <is>
          <t>Smile</t>
        </is>
      </c>
      <c r="F37" t="n">
        <v>2003</v>
      </c>
    </row>
    <row r="38">
      <c r="A38" t="n">
        <v>59</v>
      </c>
      <c r="B38" t="n">
        <v>212</v>
      </c>
      <c r="C38" t="inlineStr">
        <is>
          <t>Памятник Би Би Кингу, Швейцария 2 149</t>
        </is>
      </c>
      <c r="D38" t="n">
        <v>3</v>
      </c>
      <c r="E38" t="inlineStr">
        <is>
          <t>Smile</t>
        </is>
      </c>
      <c r="F38" t="n">
        <v>2003</v>
      </c>
    </row>
    <row r="39">
      <c r="A39" t="n">
        <v>60</v>
      </c>
      <c r="B39" t="n">
        <v>361</v>
      </c>
      <c r="C39" t="inlineStr">
        <is>
          <t>Depeche Mode 1 298</t>
        </is>
      </c>
      <c r="D39" t="n">
        <v>3</v>
      </c>
      <c r="E39" t="inlineStr">
        <is>
          <t>Smile</t>
        </is>
      </c>
      <c r="F39" t="n">
        <v>2003</v>
      </c>
    </row>
    <row r="40">
      <c r="A40" t="n">
        <v>65</v>
      </c>
      <c r="B40" t="n">
        <v>471</v>
      </c>
      <c r="C40" t="inlineStr">
        <is>
          <t>Уилл Смит 1 408</t>
        </is>
      </c>
      <c r="D40" t="n">
        <v>3</v>
      </c>
      <c r="E40" t="inlineStr">
        <is>
          <t>Smile</t>
        </is>
      </c>
      <c r="F40" t="n">
        <v>2003</v>
      </c>
    </row>
    <row r="41">
      <c r="A41" t="n">
        <v>93</v>
      </c>
      <c r="B41" t="n">
        <v>319</v>
      </c>
      <c r="C41" t="inlineStr">
        <is>
          <t>Шуфутинский Михаил 2 256</t>
        </is>
      </c>
      <c r="D41" t="n">
        <v>3</v>
      </c>
      <c r="E41" t="inlineStr">
        <is>
          <t>Smile</t>
        </is>
      </c>
      <c r="F41" t="n">
        <v>2003</v>
      </c>
    </row>
    <row r="42">
      <c r="A42" t="n">
        <v>106</v>
      </c>
      <c r="B42" t="n">
        <v>321</v>
      </c>
      <c r="C42" t="inlineStr">
        <is>
          <t>Шуфутинский Михаил 2 258</t>
        </is>
      </c>
      <c r="D42" t="n">
        <v>3</v>
      </c>
      <c r="E42" t="inlineStr">
        <is>
          <t>Smile</t>
        </is>
      </c>
      <c r="F42" t="n">
        <v>2003</v>
      </c>
    </row>
    <row r="43">
      <c r="A43" t="n">
        <v>118</v>
      </c>
      <c r="B43" t="n">
        <v>403</v>
      </c>
      <c r="C43" t="inlineStr">
        <is>
          <t>Radiohead 3 340</t>
        </is>
      </c>
      <c r="D43" t="n">
        <v>3</v>
      </c>
      <c r="E43" t="inlineStr">
        <is>
          <t>Smile</t>
        </is>
      </c>
      <c r="F43" t="n">
        <v>2003</v>
      </c>
    </row>
    <row r="44">
      <c r="A44" t="n">
        <v>125</v>
      </c>
      <c r="B44" t="n">
        <v>430</v>
      </c>
      <c r="C44" t="inlineStr">
        <is>
          <t>2Pac 3 367</t>
        </is>
      </c>
      <c r="D44" t="n">
        <v>3</v>
      </c>
      <c r="E44" t="inlineStr">
        <is>
          <t>Smile</t>
        </is>
      </c>
      <c r="F44" t="n">
        <v>2003</v>
      </c>
    </row>
    <row r="45">
      <c r="A45" t="n">
        <v>133</v>
      </c>
      <c r="B45" t="n">
        <v>297</v>
      </c>
      <c r="C45" t="inlineStr">
        <is>
          <t>Бутырка группа 3 234</t>
        </is>
      </c>
      <c r="D45" t="n">
        <v>3</v>
      </c>
      <c r="E45" t="inlineStr">
        <is>
          <t>Smile</t>
        </is>
      </c>
      <c r="F45" t="n">
        <v>2003</v>
      </c>
    </row>
    <row r="46">
      <c r="A46" t="n">
        <v>142</v>
      </c>
      <c r="B46" t="n">
        <v>218</v>
      </c>
      <c r="C46" t="inlineStr">
        <is>
          <t>Роберт Лерой Джонсон 1 155</t>
        </is>
      </c>
      <c r="D46" t="n">
        <v>3</v>
      </c>
      <c r="E46" t="inlineStr">
        <is>
          <t>Smile</t>
        </is>
      </c>
      <c r="F46" t="n">
        <v>2003</v>
      </c>
    </row>
    <row r="47">
      <c r="A47" t="n">
        <v>8</v>
      </c>
      <c r="B47" t="n">
        <v>292</v>
      </c>
      <c r="C47" t="inlineStr">
        <is>
          <t>Бутырка группа 2 229</t>
        </is>
      </c>
      <c r="D47" t="n">
        <v>4</v>
      </c>
      <c r="E47" t="inlineStr">
        <is>
          <t>Love</t>
        </is>
      </c>
      <c r="F47" t="n">
        <v>2005</v>
      </c>
    </row>
    <row r="48">
      <c r="A48" t="n">
        <v>22</v>
      </c>
      <c r="B48" t="n">
        <v>98</v>
      </c>
      <c r="C48" t="inlineStr">
        <is>
          <t>Рихард Вагнер 3 35</t>
        </is>
      </c>
      <c r="D48" t="n">
        <v>4</v>
      </c>
      <c r="E48" t="inlineStr">
        <is>
          <t>Love</t>
        </is>
      </c>
      <c r="F48" t="n">
        <v>2005</v>
      </c>
    </row>
    <row r="49">
      <c r="A49" t="n">
        <v>34</v>
      </c>
      <c r="B49" t="n">
        <v>449</v>
      </c>
      <c r="C49" t="inlineStr">
        <is>
          <t>Айс Кьюб 3 386</t>
        </is>
      </c>
      <c r="D49" t="n">
        <v>4</v>
      </c>
      <c r="E49" t="inlineStr">
        <is>
          <t>Love</t>
        </is>
      </c>
      <c r="F49" t="n">
        <v>2005</v>
      </c>
    </row>
    <row r="50">
      <c r="A50" t="n">
        <v>42</v>
      </c>
      <c r="B50" t="n">
        <v>253</v>
      </c>
      <c r="C50" t="inlineStr">
        <is>
          <t>Сонни Бой Уильямсон I 1 190</t>
        </is>
      </c>
      <c r="D50" t="n">
        <v>4</v>
      </c>
      <c r="E50" t="inlineStr">
        <is>
          <t>Love</t>
        </is>
      </c>
      <c r="F50" t="n">
        <v>2005</v>
      </c>
    </row>
    <row r="51">
      <c r="A51" t="n">
        <v>45</v>
      </c>
      <c r="B51" t="n">
        <v>8</v>
      </c>
      <c r="C51" t="inlineStr">
        <is>
          <t>P.Y.T. (Pretty Young Thing)</t>
        </is>
      </c>
      <c r="D51" t="n">
        <v>4</v>
      </c>
      <c r="E51" t="inlineStr">
        <is>
          <t>Love</t>
        </is>
      </c>
      <c r="F51" t="n">
        <v>2005</v>
      </c>
    </row>
    <row r="52">
      <c r="A52" t="n">
        <v>54</v>
      </c>
      <c r="B52" t="n">
        <v>108</v>
      </c>
      <c r="C52" t="inlineStr">
        <is>
          <t>Пётр Ильич Чайковский 3 45</t>
        </is>
      </c>
      <c r="D52" t="n">
        <v>4</v>
      </c>
      <c r="E52" t="inlineStr">
        <is>
          <t>Love</t>
        </is>
      </c>
      <c r="F52" t="n">
        <v>2005</v>
      </c>
    </row>
    <row r="53">
      <c r="A53" t="n">
        <v>58</v>
      </c>
      <c r="B53" t="n">
        <v>229</v>
      </c>
      <c r="C53" t="inlineStr">
        <is>
          <t>Мадди Уотерс 2 166</t>
        </is>
      </c>
      <c r="D53" t="n">
        <v>4</v>
      </c>
      <c r="E53" t="inlineStr">
        <is>
          <t>Love</t>
        </is>
      </c>
      <c r="F53" t="n">
        <v>2005</v>
      </c>
    </row>
    <row r="54">
      <c r="A54" t="n">
        <v>68</v>
      </c>
      <c r="B54" t="n">
        <v>52</v>
      </c>
      <c r="C54" t="inlineStr">
        <is>
          <t>Diamonds</t>
        </is>
      </c>
      <c r="D54" t="n">
        <v>4</v>
      </c>
      <c r="E54" t="inlineStr">
        <is>
          <t>Love</t>
        </is>
      </c>
      <c r="F54" t="n">
        <v>2005</v>
      </c>
    </row>
    <row r="55">
      <c r="A55" t="n">
        <v>70</v>
      </c>
      <c r="B55" t="n">
        <v>154</v>
      </c>
      <c r="C55" t="inlineStr">
        <is>
          <t>Showbiz 91</t>
        </is>
      </c>
      <c r="D55" t="n">
        <v>4</v>
      </c>
      <c r="E55" t="inlineStr">
        <is>
          <t>Love</t>
        </is>
      </c>
      <c r="F55" t="n">
        <v>2005</v>
      </c>
    </row>
    <row r="56">
      <c r="A56" t="n">
        <v>73</v>
      </c>
      <c r="B56" t="n">
        <v>365</v>
      </c>
      <c r="C56" t="inlineStr">
        <is>
          <t>Depeche Mode 2 302</t>
        </is>
      </c>
      <c r="D56" t="n">
        <v>4</v>
      </c>
      <c r="E56" t="inlineStr">
        <is>
          <t>Love</t>
        </is>
      </c>
      <c r="F56" t="n">
        <v>2005</v>
      </c>
    </row>
    <row r="57">
      <c r="A57" t="n">
        <v>79</v>
      </c>
      <c r="B57" t="n">
        <v>99</v>
      </c>
      <c r="C57" t="inlineStr">
        <is>
          <t>Рихард Вагнер 3 36</t>
        </is>
      </c>
      <c r="D57" t="n">
        <v>4</v>
      </c>
      <c r="E57" t="inlineStr">
        <is>
          <t>Love</t>
        </is>
      </c>
      <c r="F57" t="n">
        <v>2005</v>
      </c>
    </row>
    <row r="58">
      <c r="A58" t="n">
        <v>86</v>
      </c>
      <c r="B58" t="n">
        <v>48</v>
      </c>
      <c r="C58" t="inlineStr">
        <is>
          <t>California King Bad</t>
        </is>
      </c>
      <c r="D58" t="n">
        <v>4</v>
      </c>
      <c r="E58" t="inlineStr">
        <is>
          <t>Love</t>
        </is>
      </c>
      <c r="F58" t="n">
        <v>2005</v>
      </c>
    </row>
    <row r="59">
      <c r="A59" t="n">
        <v>94</v>
      </c>
      <c r="B59" t="n">
        <v>334</v>
      </c>
      <c r="C59" t="inlineStr">
        <is>
          <t>Бандера Андрей 1 271</t>
        </is>
      </c>
      <c r="D59" t="n">
        <v>4</v>
      </c>
      <c r="E59" t="inlineStr">
        <is>
          <t>Love</t>
        </is>
      </c>
      <c r="F59" t="n">
        <v>2005</v>
      </c>
    </row>
    <row r="60">
      <c r="A60" t="n">
        <v>110</v>
      </c>
      <c r="B60" t="n">
        <v>260</v>
      </c>
      <c r="C60" t="inlineStr">
        <is>
          <t>Сонни Бой Уильямсон I 3 197</t>
        </is>
      </c>
      <c r="D60" t="n">
        <v>4</v>
      </c>
      <c r="E60" t="inlineStr">
        <is>
          <t>Love</t>
        </is>
      </c>
      <c r="F60" t="n">
        <v>2005</v>
      </c>
    </row>
    <row r="61">
      <c r="A61" t="n">
        <v>112</v>
      </c>
      <c r="B61" t="n">
        <v>194</v>
      </c>
      <c r="C61" t="inlineStr">
        <is>
          <t>U2 2 131</t>
        </is>
      </c>
      <c r="D61" t="n">
        <v>4</v>
      </c>
      <c r="E61" t="inlineStr">
        <is>
          <t>Love</t>
        </is>
      </c>
      <c r="F61" t="n">
        <v>2005</v>
      </c>
    </row>
    <row r="62">
      <c r="A62" t="n">
        <v>134</v>
      </c>
      <c r="B62" t="n">
        <v>342</v>
      </c>
      <c r="C62" t="inlineStr">
        <is>
          <t>Бандера Андрей 3 279</t>
        </is>
      </c>
      <c r="D62" t="n">
        <v>4</v>
      </c>
      <c r="E62" t="inlineStr">
        <is>
          <t>Love</t>
        </is>
      </c>
      <c r="F62" t="n">
        <v>2005</v>
      </c>
    </row>
    <row r="63">
      <c r="A63" t="n">
        <v>2</v>
      </c>
      <c r="B63" t="n">
        <v>403</v>
      </c>
      <c r="C63" t="inlineStr">
        <is>
          <t>Radiohead 3 340</t>
        </is>
      </c>
      <c r="D63" t="n">
        <v>1</v>
      </c>
      <c r="E63" t="inlineStr">
        <is>
          <t>Eternity</t>
        </is>
      </c>
      <c r="F63" t="n">
        <v>2007</v>
      </c>
    </row>
    <row r="64">
      <c r="A64" t="n">
        <v>16</v>
      </c>
      <c r="B64" t="n">
        <v>203</v>
      </c>
      <c r="C64" t="inlineStr">
        <is>
          <t>Би Би Кинг 2 140</t>
        </is>
      </c>
      <c r="D64" t="n">
        <v>1</v>
      </c>
      <c r="E64" t="inlineStr">
        <is>
          <t>Eternity</t>
        </is>
      </c>
      <c r="F64" t="n">
        <v>2007</v>
      </c>
    </row>
    <row r="65">
      <c r="A65" t="n">
        <v>29</v>
      </c>
      <c r="B65" t="n">
        <v>178</v>
      </c>
      <c r="C65" t="inlineStr">
        <is>
          <t>MTV Unplugged in New York 115</t>
        </is>
      </c>
      <c r="D65" t="n">
        <v>1</v>
      </c>
      <c r="E65" t="inlineStr">
        <is>
          <t>Eternity</t>
        </is>
      </c>
      <c r="F65" t="n">
        <v>2007</v>
      </c>
    </row>
    <row r="66">
      <c r="A66" t="n">
        <v>31</v>
      </c>
      <c r="B66" t="n">
        <v>178</v>
      </c>
      <c r="C66" t="inlineStr">
        <is>
          <t>MTV Unplugged in New York 115</t>
        </is>
      </c>
      <c r="D66" t="n">
        <v>1</v>
      </c>
      <c r="E66" t="inlineStr">
        <is>
          <t>Eternity</t>
        </is>
      </c>
      <c r="F66" t="n">
        <v>2007</v>
      </c>
    </row>
    <row r="67">
      <c r="A67" t="n">
        <v>38</v>
      </c>
      <c r="B67" t="n">
        <v>51</v>
      </c>
      <c r="C67" t="inlineStr">
        <is>
          <t>Complicated</t>
        </is>
      </c>
      <c r="D67" t="n">
        <v>1</v>
      </c>
      <c r="E67" t="inlineStr">
        <is>
          <t>Eternity</t>
        </is>
      </c>
      <c r="F67" t="n">
        <v>2007</v>
      </c>
    </row>
    <row r="68">
      <c r="A68" t="n">
        <v>47</v>
      </c>
      <c r="B68" t="n">
        <v>231</v>
      </c>
      <c r="C68" t="inlineStr">
        <is>
          <t>Мадди Уотерс 2 168</t>
        </is>
      </c>
      <c r="D68" t="n">
        <v>1</v>
      </c>
      <c r="E68" t="inlineStr">
        <is>
          <t>Eternity</t>
        </is>
      </c>
      <c r="F68" t="n">
        <v>2007</v>
      </c>
    </row>
    <row r="69">
      <c r="A69" t="n">
        <v>50</v>
      </c>
      <c r="B69" t="n">
        <v>76</v>
      </c>
      <c r="C69" t="inlineStr">
        <is>
          <t>Иоганн Себастьян Бах 2 13</t>
        </is>
      </c>
      <c r="D69" t="n">
        <v>1</v>
      </c>
      <c r="E69" t="inlineStr">
        <is>
          <t>Eternity</t>
        </is>
      </c>
      <c r="F69" t="n">
        <v>2007</v>
      </c>
    </row>
    <row r="70">
      <c r="A70" t="n">
        <v>55</v>
      </c>
      <c r="B70" t="n">
        <v>260</v>
      </c>
      <c r="C70" t="inlineStr">
        <is>
          <t>Сонни Бой Уильямсон I 3 197</t>
        </is>
      </c>
      <c r="D70" t="n">
        <v>1</v>
      </c>
      <c r="E70" t="inlineStr">
        <is>
          <t>Eternity</t>
        </is>
      </c>
      <c r="F70" t="n">
        <v>2007</v>
      </c>
    </row>
    <row r="71">
      <c r="A71" t="n">
        <v>72</v>
      </c>
      <c r="B71" t="n">
        <v>97</v>
      </c>
      <c r="C71" t="inlineStr">
        <is>
          <t>Рихард Вагнер 3 34</t>
        </is>
      </c>
      <c r="D71" t="n">
        <v>1</v>
      </c>
      <c r="E71" t="inlineStr">
        <is>
          <t>Eternity</t>
        </is>
      </c>
      <c r="F71" t="n">
        <v>2007</v>
      </c>
    </row>
    <row r="72">
      <c r="A72" t="n">
        <v>78</v>
      </c>
      <c r="B72" t="n">
        <v>452</v>
      </c>
      <c r="C72" t="inlineStr">
        <is>
          <t>LL Cool J 1 389</t>
        </is>
      </c>
      <c r="D72" t="n">
        <v>1</v>
      </c>
      <c r="E72" t="inlineStr">
        <is>
          <t>Eternity</t>
        </is>
      </c>
      <c r="F72" t="n">
        <v>2007</v>
      </c>
    </row>
    <row r="73">
      <c r="A73" t="n">
        <v>80</v>
      </c>
      <c r="B73" t="n">
        <v>127</v>
      </c>
      <c r="C73" t="inlineStr">
        <is>
          <t>Иоганн Штраус 1 64</t>
        </is>
      </c>
      <c r="D73" t="n">
        <v>1</v>
      </c>
      <c r="E73" t="inlineStr">
        <is>
          <t>Eternity</t>
        </is>
      </c>
      <c r="F73" t="n">
        <v>2007</v>
      </c>
    </row>
    <row r="74">
      <c r="A74" t="n">
        <v>81</v>
      </c>
      <c r="B74" t="n">
        <v>4</v>
      </c>
      <c r="C74" t="inlineStr">
        <is>
          <t>The Way You Make Me Feel» (Dub Version)</t>
        </is>
      </c>
      <c r="D74" t="n">
        <v>1</v>
      </c>
      <c r="E74" t="inlineStr">
        <is>
          <t>Eternity</t>
        </is>
      </c>
      <c r="F74" t="n">
        <v>2007</v>
      </c>
    </row>
    <row r="75">
      <c r="A75" t="n">
        <v>83</v>
      </c>
      <c r="B75" t="n">
        <v>453</v>
      </c>
      <c r="C75" t="inlineStr">
        <is>
          <t>LL Cool J 1 390</t>
        </is>
      </c>
      <c r="D75" t="n">
        <v>1</v>
      </c>
      <c r="E75" t="inlineStr">
        <is>
          <t>Eternity</t>
        </is>
      </c>
      <c r="F75" t="n">
        <v>2007</v>
      </c>
    </row>
    <row r="76">
      <c r="A76" t="n">
        <v>90</v>
      </c>
      <c r="B76" t="n">
        <v>52</v>
      </c>
      <c r="C76" t="inlineStr">
        <is>
          <t>Diamonds</t>
        </is>
      </c>
      <c r="D76" t="n">
        <v>1</v>
      </c>
      <c r="E76" t="inlineStr">
        <is>
          <t>Eternity</t>
        </is>
      </c>
      <c r="F76" t="n">
        <v>2007</v>
      </c>
    </row>
    <row r="77">
      <c r="A77" t="n">
        <v>107</v>
      </c>
      <c r="B77" t="n">
        <v>266</v>
      </c>
      <c r="C77" t="inlineStr">
        <is>
          <t>Сонни Бой Уильямсон II 2 203</t>
        </is>
      </c>
      <c r="D77" t="n">
        <v>1</v>
      </c>
      <c r="E77" t="inlineStr">
        <is>
          <t>Eternity</t>
        </is>
      </c>
      <c r="F77" t="n">
        <v>2007</v>
      </c>
    </row>
    <row r="78">
      <c r="A78" t="n">
        <v>111</v>
      </c>
      <c r="B78" t="n">
        <v>25</v>
      </c>
      <c r="C78" t="inlineStr">
        <is>
          <t>Black Jesus  Amen Fashion</t>
        </is>
      </c>
      <c r="D78" t="n">
        <v>1</v>
      </c>
      <c r="E78" t="inlineStr">
        <is>
          <t>Eternity</t>
        </is>
      </c>
      <c r="F78" t="n">
        <v>2007</v>
      </c>
    </row>
    <row r="79">
      <c r="A79" t="n">
        <v>113</v>
      </c>
      <c r="B79" t="n">
        <v>377</v>
      </c>
      <c r="C79" t="inlineStr">
        <is>
          <t>Massive Attack 3 314</t>
        </is>
      </c>
      <c r="D79" t="n">
        <v>1</v>
      </c>
      <c r="E79" t="inlineStr">
        <is>
          <t>Eternity</t>
        </is>
      </c>
      <c r="F79" t="n">
        <v>2007</v>
      </c>
    </row>
    <row r="80">
      <c r="A80" t="n">
        <v>115</v>
      </c>
      <c r="B80" t="n">
        <v>444</v>
      </c>
      <c r="C80" t="inlineStr">
        <is>
          <t>Айс Кьюб 1 381</t>
        </is>
      </c>
      <c r="D80" t="n">
        <v>1</v>
      </c>
      <c r="E80" t="inlineStr">
        <is>
          <t>Eternity</t>
        </is>
      </c>
      <c r="F80" t="n">
        <v>2007</v>
      </c>
    </row>
    <row r="81">
      <c r="A81" t="n">
        <v>139</v>
      </c>
      <c r="B81" t="n">
        <v>469</v>
      </c>
      <c r="C81" t="inlineStr">
        <is>
          <t>Уилл Смит 1 406</t>
        </is>
      </c>
      <c r="D81" t="n">
        <v>1</v>
      </c>
      <c r="E81" t="inlineStr">
        <is>
          <t>Eternity</t>
        </is>
      </c>
      <c r="F81" t="n">
        <v>2007</v>
      </c>
    </row>
    <row r="82">
      <c r="A82" t="n">
        <v>1</v>
      </c>
      <c r="B82" t="n">
        <v>253</v>
      </c>
      <c r="C82" t="inlineStr">
        <is>
          <t>Сонни Бой Уильямсон I 1 190</t>
        </is>
      </c>
      <c r="D82" t="n">
        <v>5</v>
      </c>
      <c r="E82" t="inlineStr">
        <is>
          <t>Fantastic</t>
        </is>
      </c>
      <c r="F82" t="n">
        <v>2009</v>
      </c>
    </row>
    <row r="83">
      <c r="A83" t="n">
        <v>3</v>
      </c>
      <c r="B83" t="n">
        <v>466</v>
      </c>
      <c r="C83" t="inlineStr">
        <is>
          <t>Пи Дидди 3 403</t>
        </is>
      </c>
      <c r="D83" t="n">
        <v>8</v>
      </c>
      <c r="E83" t="inlineStr">
        <is>
          <t>Passion</t>
        </is>
      </c>
      <c r="F83" t="n">
        <v>2009</v>
      </c>
    </row>
    <row r="84">
      <c r="A84" t="n">
        <v>11</v>
      </c>
      <c r="B84" t="n">
        <v>248</v>
      </c>
      <c r="C84" t="inlineStr">
        <is>
          <t>Эрик Клэптон 2 185</t>
        </is>
      </c>
      <c r="D84" t="n">
        <v>5</v>
      </c>
      <c r="E84" t="inlineStr">
        <is>
          <t>Fantastic</t>
        </is>
      </c>
      <c r="F84" t="n">
        <v>2009</v>
      </c>
    </row>
    <row r="85">
      <c r="A85" t="n">
        <v>13</v>
      </c>
      <c r="B85" t="n">
        <v>154</v>
      </c>
      <c r="C85" t="inlineStr">
        <is>
          <t>Showbiz 91</t>
        </is>
      </c>
      <c r="D85" t="n">
        <v>5</v>
      </c>
      <c r="E85" t="inlineStr">
        <is>
          <t>Fantastic</t>
        </is>
      </c>
      <c r="F85" t="n">
        <v>2009</v>
      </c>
    </row>
    <row r="86">
      <c r="A86" t="n">
        <v>17</v>
      </c>
      <c r="B86" t="n">
        <v>82</v>
      </c>
      <c r="C86" t="inlineStr">
        <is>
          <t>Вольфганг Амадей Моцарт 1 19</t>
        </is>
      </c>
      <c r="D86" t="n">
        <v>5</v>
      </c>
      <c r="E86" t="inlineStr">
        <is>
          <t>Fantastic</t>
        </is>
      </c>
      <c r="F86" t="n">
        <v>2009</v>
      </c>
    </row>
    <row r="87">
      <c r="A87" t="n">
        <v>20</v>
      </c>
      <c r="B87" t="n">
        <v>120</v>
      </c>
      <c r="C87" t="inlineStr">
        <is>
          <t>Игорь Федорович Стравинский 1 57</t>
        </is>
      </c>
      <c r="D87" t="n">
        <v>5</v>
      </c>
      <c r="E87" t="inlineStr">
        <is>
          <t>Fantastic</t>
        </is>
      </c>
      <c r="F87" t="n">
        <v>2009</v>
      </c>
    </row>
    <row r="88">
      <c r="A88" t="n">
        <v>23</v>
      </c>
      <c r="B88" t="n">
        <v>150</v>
      </c>
      <c r="C88" t="inlineStr">
        <is>
          <t>With the Beatles 87</t>
        </is>
      </c>
      <c r="D88" t="n">
        <v>5</v>
      </c>
      <c r="E88" t="inlineStr">
        <is>
          <t>Fantastic</t>
        </is>
      </c>
      <c r="F88" t="n">
        <v>2009</v>
      </c>
    </row>
    <row r="89">
      <c r="A89" t="n">
        <v>27</v>
      </c>
      <c r="B89" t="n">
        <v>311</v>
      </c>
      <c r="C89" t="inlineStr">
        <is>
          <t>Полотно Анатолий группа "ЛоцМэн" 2 248</t>
        </is>
      </c>
      <c r="D89" t="n">
        <v>8</v>
      </c>
      <c r="E89" t="inlineStr">
        <is>
          <t>Passion</t>
        </is>
      </c>
      <c r="F89" t="n">
        <v>2009</v>
      </c>
    </row>
    <row r="90">
      <c r="A90" t="n">
        <v>30</v>
      </c>
      <c r="B90" t="n">
        <v>82</v>
      </c>
      <c r="C90" t="inlineStr">
        <is>
          <t>Вольфганг Амадей Моцарт 1 19</t>
        </is>
      </c>
      <c r="D90" t="n">
        <v>8</v>
      </c>
      <c r="E90" t="inlineStr">
        <is>
          <t>Passion</t>
        </is>
      </c>
      <c r="F90" t="n">
        <v>2009</v>
      </c>
    </row>
    <row r="91">
      <c r="A91" t="n">
        <v>36</v>
      </c>
      <c r="B91" t="n">
        <v>18</v>
      </c>
      <c r="C91" t="inlineStr">
        <is>
          <t>I’ll Remember</t>
        </is>
      </c>
      <c r="D91" t="n">
        <v>8</v>
      </c>
      <c r="E91" t="inlineStr">
        <is>
          <t>Passion</t>
        </is>
      </c>
      <c r="F91" t="n">
        <v>2009</v>
      </c>
    </row>
    <row r="92">
      <c r="A92" t="n">
        <v>43</v>
      </c>
      <c r="B92" t="n">
        <v>44</v>
      </c>
      <c r="C92" t="inlineStr">
        <is>
          <t>Unconditionally</t>
        </is>
      </c>
      <c r="D92" t="n">
        <v>8</v>
      </c>
      <c r="E92" t="inlineStr">
        <is>
          <t>Passion</t>
        </is>
      </c>
      <c r="F92" t="n">
        <v>2009</v>
      </c>
    </row>
    <row r="93">
      <c r="A93" t="n">
        <v>44</v>
      </c>
      <c r="B93" t="n">
        <v>479</v>
      </c>
      <c r="C93" t="inlineStr">
        <is>
          <t>DMX 1 416</t>
        </is>
      </c>
      <c r="D93" t="n">
        <v>5</v>
      </c>
      <c r="E93" t="inlineStr">
        <is>
          <t>Fantastic</t>
        </is>
      </c>
      <c r="F93" t="n">
        <v>2009</v>
      </c>
    </row>
    <row r="94">
      <c r="A94" t="n">
        <v>52</v>
      </c>
      <c r="B94" t="n">
        <v>364</v>
      </c>
      <c r="C94" t="inlineStr">
        <is>
          <t>Depeche Mode 2 301</t>
        </is>
      </c>
      <c r="D94" t="n">
        <v>5</v>
      </c>
      <c r="E94" t="inlineStr">
        <is>
          <t>Fantastic</t>
        </is>
      </c>
      <c r="F94" t="n">
        <v>2009</v>
      </c>
    </row>
    <row r="95">
      <c r="A95" t="n">
        <v>67</v>
      </c>
      <c r="B95" t="n">
        <v>337</v>
      </c>
      <c r="C95" t="inlineStr">
        <is>
          <t>Бандера Андрей 2 274</t>
        </is>
      </c>
      <c r="D95" t="n">
        <v>5</v>
      </c>
      <c r="E95" t="inlineStr">
        <is>
          <t>Fantastic</t>
        </is>
      </c>
      <c r="F95" t="n">
        <v>2009</v>
      </c>
    </row>
    <row r="96">
      <c r="A96" t="n">
        <v>69</v>
      </c>
      <c r="B96" t="n">
        <v>449</v>
      </c>
      <c r="C96" t="inlineStr">
        <is>
          <t>Айс Кьюб 3 386</t>
        </is>
      </c>
      <c r="D96" t="n">
        <v>5</v>
      </c>
      <c r="E96" t="inlineStr">
        <is>
          <t>Fantastic</t>
        </is>
      </c>
      <c r="F96" t="n">
        <v>2009</v>
      </c>
    </row>
    <row r="97">
      <c r="A97" t="n">
        <v>71</v>
      </c>
      <c r="B97" t="n">
        <v>3</v>
      </c>
      <c r="C97" t="inlineStr">
        <is>
          <t>The Way You Make Me Feel 3</t>
        </is>
      </c>
      <c r="D97" t="n">
        <v>8</v>
      </c>
      <c r="E97" t="inlineStr">
        <is>
          <t>Passion</t>
        </is>
      </c>
      <c r="F97" t="n">
        <v>2009</v>
      </c>
    </row>
    <row r="98">
      <c r="A98" t="n">
        <v>74</v>
      </c>
      <c r="B98" t="n">
        <v>66</v>
      </c>
      <c r="C98" t="inlineStr">
        <is>
          <t>Людвиг ван Бетховен 1 3</t>
        </is>
      </c>
      <c r="D98" t="n">
        <v>8</v>
      </c>
      <c r="E98" t="inlineStr">
        <is>
          <t>Passion</t>
        </is>
      </c>
      <c r="F98" t="n">
        <v>2009</v>
      </c>
    </row>
    <row r="99">
      <c r="A99" t="n">
        <v>75</v>
      </c>
      <c r="B99" t="n">
        <v>432</v>
      </c>
      <c r="C99" t="inlineStr">
        <is>
          <t>2Pac 3 369</t>
        </is>
      </c>
      <c r="D99" t="n">
        <v>5</v>
      </c>
      <c r="E99" t="inlineStr">
        <is>
          <t>Fantastic</t>
        </is>
      </c>
      <c r="F99" t="n">
        <v>2009</v>
      </c>
    </row>
    <row r="100">
      <c r="A100" t="n">
        <v>76</v>
      </c>
      <c r="B100" t="n">
        <v>442</v>
      </c>
      <c r="C100" t="inlineStr">
        <is>
          <t>Айс Кьюб 1 379</t>
        </is>
      </c>
      <c r="D100" t="n">
        <v>5</v>
      </c>
      <c r="E100" t="inlineStr">
        <is>
          <t>Fantastic</t>
        </is>
      </c>
      <c r="F100" t="n">
        <v>2009</v>
      </c>
    </row>
    <row r="101">
      <c r="A101" t="n">
        <v>82</v>
      </c>
      <c r="B101" t="n">
        <v>242</v>
      </c>
      <c r="C101" t="inlineStr">
        <is>
          <t>Гэри Мур 3 179</t>
        </is>
      </c>
      <c r="D101" t="n">
        <v>5</v>
      </c>
      <c r="E101" t="inlineStr">
        <is>
          <t>Fantastic</t>
        </is>
      </c>
      <c r="F101" t="n">
        <v>2009</v>
      </c>
    </row>
    <row r="102">
      <c r="A102" t="n">
        <v>84</v>
      </c>
      <c r="B102" t="n">
        <v>11</v>
      </c>
      <c r="C102" t="inlineStr">
        <is>
          <t>Erotica</t>
        </is>
      </c>
      <c r="D102" t="n">
        <v>5</v>
      </c>
      <c r="E102" t="inlineStr">
        <is>
          <t>Fantastic</t>
        </is>
      </c>
      <c r="F102" t="n">
        <v>2009</v>
      </c>
    </row>
    <row r="103">
      <c r="A103" t="n">
        <v>88</v>
      </c>
      <c r="B103" t="n">
        <v>96</v>
      </c>
      <c r="C103" t="inlineStr">
        <is>
          <t>Рихард Вагнер 2 33</t>
        </is>
      </c>
      <c r="D103" t="n">
        <v>5</v>
      </c>
      <c r="E103" t="inlineStr">
        <is>
          <t>Fantastic</t>
        </is>
      </c>
      <c r="F103" t="n">
        <v>2009</v>
      </c>
    </row>
    <row r="104">
      <c r="A104" t="n">
        <v>89</v>
      </c>
      <c r="B104" t="n">
        <v>417</v>
      </c>
      <c r="C104" t="inlineStr">
        <is>
          <t>Eminem 1 354</t>
        </is>
      </c>
      <c r="D104" t="n">
        <v>8</v>
      </c>
      <c r="E104" t="inlineStr">
        <is>
          <t>Passion</t>
        </is>
      </c>
      <c r="F104" t="n">
        <v>2009</v>
      </c>
    </row>
    <row r="105">
      <c r="A105" t="n">
        <v>95</v>
      </c>
      <c r="B105" t="n">
        <v>426</v>
      </c>
      <c r="C105" t="inlineStr">
        <is>
          <t>2Pac 1 363</t>
        </is>
      </c>
      <c r="D105" t="n">
        <v>5</v>
      </c>
      <c r="E105" t="inlineStr">
        <is>
          <t>Fantastic</t>
        </is>
      </c>
      <c r="F105" t="n">
        <v>2009</v>
      </c>
    </row>
    <row r="106">
      <c r="A106" t="n">
        <v>96</v>
      </c>
      <c r="B106" t="n">
        <v>309</v>
      </c>
      <c r="C106" t="inlineStr">
        <is>
          <t>Полотно Анатолий группа "ЛоцМэн" 1 246</t>
        </is>
      </c>
      <c r="D106" t="n">
        <v>5</v>
      </c>
      <c r="E106" t="inlineStr">
        <is>
          <t>Fantastic</t>
        </is>
      </c>
      <c r="F106" t="n">
        <v>2009</v>
      </c>
    </row>
    <row r="107">
      <c r="A107" t="n">
        <v>98</v>
      </c>
      <c r="B107" t="n">
        <v>241</v>
      </c>
      <c r="C107" t="inlineStr">
        <is>
          <t>Гэри Мур 3 178</t>
        </is>
      </c>
      <c r="D107" t="n">
        <v>5</v>
      </c>
      <c r="E107" t="inlineStr">
        <is>
          <t>Fantastic</t>
        </is>
      </c>
      <c r="F107" t="n">
        <v>2009</v>
      </c>
    </row>
    <row r="108">
      <c r="A108" t="n">
        <v>99</v>
      </c>
      <c r="B108" t="n">
        <v>186</v>
      </c>
      <c r="C108" t="inlineStr">
        <is>
          <t>Foo Fighters 2 123</t>
        </is>
      </c>
      <c r="D108" t="n">
        <v>5</v>
      </c>
      <c r="E108" t="inlineStr">
        <is>
          <t>Fantastic</t>
        </is>
      </c>
      <c r="F108" t="n">
        <v>2009</v>
      </c>
    </row>
    <row r="109">
      <c r="A109" t="n">
        <v>100</v>
      </c>
      <c r="B109" t="n">
        <v>276</v>
      </c>
      <c r="C109" t="inlineStr">
        <is>
          <t>Михайлов Стас 2 213</t>
        </is>
      </c>
      <c r="D109" t="n">
        <v>5</v>
      </c>
      <c r="E109" t="inlineStr">
        <is>
          <t>Fantastic</t>
        </is>
      </c>
      <c r="F109" t="n">
        <v>2009</v>
      </c>
    </row>
    <row r="110">
      <c r="A110" t="n">
        <v>101</v>
      </c>
      <c r="B110" t="n">
        <v>32</v>
      </c>
      <c r="C110" t="inlineStr">
        <is>
          <t>Brightest Morning Star</t>
        </is>
      </c>
      <c r="D110" t="n">
        <v>8</v>
      </c>
      <c r="E110" t="inlineStr">
        <is>
          <t>Passion</t>
        </is>
      </c>
      <c r="F110" t="n">
        <v>2009</v>
      </c>
    </row>
    <row r="111">
      <c r="A111" t="n">
        <v>104</v>
      </c>
      <c r="B111" t="n">
        <v>56</v>
      </c>
      <c r="C111" t="inlineStr">
        <is>
          <t>All I need</t>
        </is>
      </c>
      <c r="D111" t="n">
        <v>5</v>
      </c>
      <c r="E111" t="inlineStr">
        <is>
          <t>Fantastic</t>
        </is>
      </c>
      <c r="F111" t="n">
        <v>2009</v>
      </c>
    </row>
    <row r="112">
      <c r="A112" t="n">
        <v>109</v>
      </c>
      <c r="B112" t="n">
        <v>25</v>
      </c>
      <c r="C112" t="inlineStr">
        <is>
          <t>Black Jesus  Amen Fashion</t>
        </is>
      </c>
      <c r="D112" t="n">
        <v>5</v>
      </c>
      <c r="E112" t="inlineStr">
        <is>
          <t>Fantastic</t>
        </is>
      </c>
      <c r="F112" t="n">
        <v>2009</v>
      </c>
    </row>
    <row r="113">
      <c r="A113" t="n">
        <v>120</v>
      </c>
      <c r="B113" t="n">
        <v>283</v>
      </c>
      <c r="C113" t="inlineStr">
        <is>
          <t>Ваенга Елена 2 220</t>
        </is>
      </c>
      <c r="D113" t="n">
        <v>8</v>
      </c>
      <c r="E113" t="inlineStr">
        <is>
          <t>Passion</t>
        </is>
      </c>
      <c r="F113" t="n">
        <v>2009</v>
      </c>
    </row>
    <row r="114">
      <c r="A114" t="n">
        <v>121</v>
      </c>
      <c r="B114" t="n">
        <v>189</v>
      </c>
      <c r="C114" t="inlineStr">
        <is>
          <t>Foo Fighters 3 126</t>
        </is>
      </c>
      <c r="D114" t="n">
        <v>8</v>
      </c>
      <c r="E114" t="inlineStr">
        <is>
          <t>Passion</t>
        </is>
      </c>
      <c r="F114" t="n">
        <v>2009</v>
      </c>
    </row>
    <row r="115">
      <c r="A115" t="n">
        <v>122</v>
      </c>
      <c r="B115" t="n">
        <v>450</v>
      </c>
      <c r="C115" t="inlineStr">
        <is>
          <t>Айс Кьюб 3 387</t>
        </is>
      </c>
      <c r="D115" t="n">
        <v>8</v>
      </c>
      <c r="E115" t="inlineStr">
        <is>
          <t>Passion</t>
        </is>
      </c>
      <c r="F115" t="n">
        <v>2009</v>
      </c>
    </row>
    <row r="116">
      <c r="A116" t="n">
        <v>123</v>
      </c>
      <c r="B116" t="n">
        <v>30</v>
      </c>
      <c r="C116" t="inlineStr">
        <is>
          <t>Blur</t>
        </is>
      </c>
      <c r="D116" t="n">
        <v>5</v>
      </c>
      <c r="E116" t="inlineStr">
        <is>
          <t>Fantastic</t>
        </is>
      </c>
      <c r="F116" t="n">
        <v>2009</v>
      </c>
    </row>
    <row r="117">
      <c r="A117" t="n">
        <v>126</v>
      </c>
      <c r="B117" t="n">
        <v>418</v>
      </c>
      <c r="C117" t="inlineStr">
        <is>
          <t>Eminem 2 355</t>
        </is>
      </c>
      <c r="D117" t="n">
        <v>8</v>
      </c>
      <c r="E117" t="inlineStr">
        <is>
          <t>Passion</t>
        </is>
      </c>
      <c r="F117" t="n">
        <v>2009</v>
      </c>
    </row>
    <row r="118">
      <c r="A118" t="n">
        <v>129</v>
      </c>
      <c r="B118" t="n">
        <v>92</v>
      </c>
      <c r="C118" t="inlineStr">
        <is>
          <t>Рихард Вагнер 1 29</t>
        </is>
      </c>
      <c r="D118" t="n">
        <v>8</v>
      </c>
      <c r="E118" t="inlineStr">
        <is>
          <t>Passion</t>
        </is>
      </c>
      <c r="F118" t="n">
        <v>2009</v>
      </c>
    </row>
    <row r="119">
      <c r="A119" t="n">
        <v>130</v>
      </c>
      <c r="B119" t="n">
        <v>232</v>
      </c>
      <c r="C119" t="inlineStr">
        <is>
          <t>Мадди Уотерс 3 169</t>
        </is>
      </c>
      <c r="D119" t="n">
        <v>5</v>
      </c>
      <c r="E119" t="inlineStr">
        <is>
          <t>Fantastic</t>
        </is>
      </c>
      <c r="F119" t="n">
        <v>2009</v>
      </c>
    </row>
    <row r="120">
      <c r="A120" t="n">
        <v>131</v>
      </c>
      <c r="B120" t="n">
        <v>441</v>
      </c>
      <c r="C120" t="inlineStr">
        <is>
          <t>Eazy-E 3 378</t>
        </is>
      </c>
      <c r="D120" t="n">
        <v>8</v>
      </c>
      <c r="E120" t="inlineStr">
        <is>
          <t>Passion</t>
        </is>
      </c>
      <c r="F120" t="n">
        <v>2009</v>
      </c>
    </row>
    <row r="121">
      <c r="A121" t="n">
        <v>135</v>
      </c>
      <c r="B121" t="n">
        <v>455</v>
      </c>
      <c r="C121" t="inlineStr">
        <is>
          <t>LL Cool J 2 392</t>
        </is>
      </c>
      <c r="D121" t="n">
        <v>8</v>
      </c>
      <c r="E121" t="inlineStr">
        <is>
          <t>Passion</t>
        </is>
      </c>
      <c r="F121" t="n">
        <v>2009</v>
      </c>
    </row>
    <row r="122">
      <c r="A122" t="n">
        <v>137</v>
      </c>
      <c r="B122" t="n">
        <v>67</v>
      </c>
      <c r="C122" t="inlineStr">
        <is>
          <t>Людвиг ван Бетховен 2 4</t>
        </is>
      </c>
      <c r="D122" t="n">
        <v>8</v>
      </c>
      <c r="E122" t="inlineStr">
        <is>
          <t>Passion</t>
        </is>
      </c>
      <c r="F122" t="n">
        <v>2009</v>
      </c>
    </row>
    <row r="123">
      <c r="A123" t="n">
        <v>6</v>
      </c>
      <c r="B123" t="n">
        <v>453</v>
      </c>
      <c r="C123" t="inlineStr">
        <is>
          <t>LL Cool J 1 390</t>
        </is>
      </c>
      <c r="D123" t="n">
        <v>7</v>
      </c>
      <c r="E123" t="inlineStr">
        <is>
          <t>Liberty</t>
        </is>
      </c>
      <c r="F123" t="n">
        <v>2019</v>
      </c>
    </row>
    <row r="124">
      <c r="A124" t="n">
        <v>10</v>
      </c>
      <c r="B124" t="n">
        <v>391</v>
      </c>
      <c r="C124" t="inlineStr">
        <is>
          <t>Moby 2 328</t>
        </is>
      </c>
      <c r="D124" t="n">
        <v>7</v>
      </c>
      <c r="E124" t="inlineStr">
        <is>
          <t>Liberty</t>
        </is>
      </c>
      <c r="F124" t="n">
        <v>2019</v>
      </c>
    </row>
    <row r="125">
      <c r="A125" t="n">
        <v>12</v>
      </c>
      <c r="B125" t="n">
        <v>127</v>
      </c>
      <c r="C125" t="inlineStr">
        <is>
          <t>Иоганн Штраус 1 64</t>
        </is>
      </c>
      <c r="D125" t="n">
        <v>7</v>
      </c>
      <c r="E125" t="inlineStr">
        <is>
          <t>Liberty</t>
        </is>
      </c>
      <c r="F125" t="n">
        <v>2019</v>
      </c>
    </row>
    <row r="126">
      <c r="A126" t="n">
        <v>14</v>
      </c>
      <c r="B126" t="n">
        <v>314</v>
      </c>
      <c r="C126" t="inlineStr">
        <is>
          <t>Полотно Анатолий группа "ЛоцМэн" 3 251</t>
        </is>
      </c>
      <c r="D126" t="n">
        <v>7</v>
      </c>
      <c r="E126" t="inlineStr">
        <is>
          <t>Liberty</t>
        </is>
      </c>
      <c r="F126" t="n">
        <v>2019</v>
      </c>
    </row>
    <row r="127">
      <c r="A127" t="n">
        <v>26</v>
      </c>
      <c r="B127" t="n">
        <v>285</v>
      </c>
      <c r="C127" t="inlineStr">
        <is>
          <t>Ваенга Елена 2 222</t>
        </is>
      </c>
      <c r="D127" t="n">
        <v>7</v>
      </c>
      <c r="E127" t="inlineStr">
        <is>
          <t>Liberty</t>
        </is>
      </c>
      <c r="F127" t="n">
        <v>2019</v>
      </c>
    </row>
    <row r="128">
      <c r="A128" t="n">
        <v>33</v>
      </c>
      <c r="B128" t="n">
        <v>167</v>
      </c>
      <c r="C128" t="inlineStr">
        <is>
          <t xml:space="preserve">	A Rush of Blood to the Head 104</t>
        </is>
      </c>
      <c r="D128" t="n">
        <v>7</v>
      </c>
      <c r="E128" t="inlineStr">
        <is>
          <t>Liberty</t>
        </is>
      </c>
      <c r="F128" t="n">
        <v>2019</v>
      </c>
    </row>
    <row r="129">
      <c r="A129" t="n">
        <v>40</v>
      </c>
      <c r="B129" t="n">
        <v>236</v>
      </c>
      <c r="C129" t="inlineStr">
        <is>
          <t>Гэри Мур 1 173</t>
        </is>
      </c>
      <c r="D129" t="n">
        <v>7</v>
      </c>
      <c r="E129" t="inlineStr">
        <is>
          <t>Liberty</t>
        </is>
      </c>
      <c r="F129" t="n">
        <v>2019</v>
      </c>
    </row>
    <row r="130">
      <c r="A130" t="n">
        <v>49</v>
      </c>
      <c r="B130" t="n">
        <v>52</v>
      </c>
      <c r="C130" t="inlineStr">
        <is>
          <t>Diamonds</t>
        </is>
      </c>
      <c r="D130" t="n">
        <v>7</v>
      </c>
      <c r="E130" t="inlineStr">
        <is>
          <t>Liberty</t>
        </is>
      </c>
      <c r="F130" t="n">
        <v>2019</v>
      </c>
    </row>
    <row r="131">
      <c r="A131" t="n">
        <v>56</v>
      </c>
      <c r="B131" t="n">
        <v>190</v>
      </c>
      <c r="C131" t="inlineStr">
        <is>
          <t>U2 1 127</t>
        </is>
      </c>
      <c r="D131" t="n">
        <v>7</v>
      </c>
      <c r="E131" t="inlineStr">
        <is>
          <t>Liberty</t>
        </is>
      </c>
      <c r="F131" t="n">
        <v>2019</v>
      </c>
    </row>
    <row r="132">
      <c r="A132" t="n">
        <v>57</v>
      </c>
      <c r="B132" t="n">
        <v>459</v>
      </c>
      <c r="C132" t="inlineStr">
        <is>
          <t>LL Cool J 3 396</t>
        </is>
      </c>
      <c r="D132" t="n">
        <v>7</v>
      </c>
      <c r="E132" t="inlineStr">
        <is>
          <t>Liberty</t>
        </is>
      </c>
      <c r="F132" t="n">
        <v>2019</v>
      </c>
    </row>
    <row r="133">
      <c r="A133" t="n">
        <v>62</v>
      </c>
      <c r="B133" t="n">
        <v>281</v>
      </c>
      <c r="C133" t="inlineStr">
        <is>
          <t>Ваенга Елена 1 218</t>
        </is>
      </c>
      <c r="D133" t="n">
        <v>7</v>
      </c>
      <c r="E133" t="inlineStr">
        <is>
          <t>Liberty</t>
        </is>
      </c>
      <c r="F133" t="n">
        <v>2019</v>
      </c>
    </row>
    <row r="134">
      <c r="A134" t="n">
        <v>66</v>
      </c>
      <c r="B134" t="n">
        <v>406</v>
      </c>
      <c r="C134" t="inlineStr">
        <is>
          <t>The Chemical Brothers 1 343</t>
        </is>
      </c>
      <c r="D134" t="n">
        <v>7</v>
      </c>
      <c r="E134" t="inlineStr">
        <is>
          <t>Liberty</t>
        </is>
      </c>
      <c r="F134" t="n">
        <v>2019</v>
      </c>
    </row>
    <row r="135">
      <c r="A135" t="n">
        <v>91</v>
      </c>
      <c r="B135" t="n">
        <v>410</v>
      </c>
      <c r="C135" t="inlineStr">
        <is>
          <t>The Chemical Brothers 2 347</t>
        </is>
      </c>
      <c r="D135" t="n">
        <v>7</v>
      </c>
      <c r="E135" t="inlineStr">
        <is>
          <t>Liberty</t>
        </is>
      </c>
      <c r="F135" t="n">
        <v>2019</v>
      </c>
    </row>
    <row r="136">
      <c r="A136" t="n">
        <v>92</v>
      </c>
      <c r="B136" t="n">
        <v>42</v>
      </c>
      <c r="C136" t="inlineStr">
        <is>
          <t>Roar</t>
        </is>
      </c>
      <c r="D136" t="n">
        <v>7</v>
      </c>
      <c r="E136" t="inlineStr">
        <is>
          <t>Liberty</t>
        </is>
      </c>
      <c r="F136" t="n">
        <v>2019</v>
      </c>
    </row>
    <row r="137">
      <c r="A137" t="n">
        <v>97</v>
      </c>
      <c r="B137" t="n">
        <v>102</v>
      </c>
      <c r="C137" t="inlineStr">
        <is>
          <t>Пётр Ильич Чайковский 1 39</t>
        </is>
      </c>
      <c r="D137" t="n">
        <v>7</v>
      </c>
      <c r="E137" t="inlineStr">
        <is>
          <t>Liberty</t>
        </is>
      </c>
      <c r="F137" t="n">
        <v>2019</v>
      </c>
    </row>
    <row r="138">
      <c r="A138" t="n">
        <v>108</v>
      </c>
      <c r="B138" t="n">
        <v>222</v>
      </c>
      <c r="C138" t="inlineStr">
        <is>
          <t>Роберт Лерой Джонсон 2 159</t>
        </is>
      </c>
      <c r="D138" t="n">
        <v>7</v>
      </c>
      <c r="E138" t="inlineStr">
        <is>
          <t>Liberty</t>
        </is>
      </c>
      <c r="F138" t="n">
        <v>2019</v>
      </c>
    </row>
    <row r="139">
      <c r="A139" t="n">
        <v>114</v>
      </c>
      <c r="B139" t="n">
        <v>465</v>
      </c>
      <c r="C139" t="inlineStr">
        <is>
          <t>Пи Дидди 2 402</t>
        </is>
      </c>
      <c r="D139" t="n">
        <v>7</v>
      </c>
      <c r="E139" t="inlineStr">
        <is>
          <t>Liberty</t>
        </is>
      </c>
      <c r="F139" t="n">
        <v>2019</v>
      </c>
    </row>
    <row r="140">
      <c r="A140" t="n">
        <v>117</v>
      </c>
      <c r="B140" t="n">
        <v>56</v>
      </c>
      <c r="C140" t="inlineStr">
        <is>
          <t>All I need</t>
        </is>
      </c>
      <c r="D140" t="n">
        <v>7</v>
      </c>
      <c r="E140" t="inlineStr">
        <is>
          <t>Liberty</t>
        </is>
      </c>
      <c r="F140" t="n">
        <v>2019</v>
      </c>
    </row>
    <row r="141">
      <c r="A141" t="n">
        <v>124</v>
      </c>
      <c r="B141" t="n">
        <v>460</v>
      </c>
      <c r="C141" t="inlineStr">
        <is>
          <t>Пи Дидди 1 397</t>
        </is>
      </c>
      <c r="D141" t="n">
        <v>7</v>
      </c>
      <c r="E141" t="inlineStr">
        <is>
          <t>Liberty</t>
        </is>
      </c>
      <c r="F141" t="n">
        <v>2019</v>
      </c>
    </row>
    <row r="142">
      <c r="A142" t="n">
        <v>127</v>
      </c>
      <c r="B142" t="n">
        <v>484</v>
      </c>
      <c r="C142" t="inlineStr">
        <is>
          <t>DMX 3 421</t>
        </is>
      </c>
      <c r="D142" t="n">
        <v>7</v>
      </c>
      <c r="E142" t="inlineStr">
        <is>
          <t>Liberty</t>
        </is>
      </c>
      <c r="F142" t="n">
        <v>2019</v>
      </c>
    </row>
    <row r="143">
      <c r="A143" t="n">
        <v>128</v>
      </c>
      <c r="B143" t="n">
        <v>321</v>
      </c>
      <c r="C143" t="inlineStr">
        <is>
          <t>Шуфутинский Михаил 2 258</t>
        </is>
      </c>
      <c r="D143" t="n">
        <v>7</v>
      </c>
      <c r="E143" t="inlineStr">
        <is>
          <t>Liberty</t>
        </is>
      </c>
      <c r="F143" t="n">
        <v>2019</v>
      </c>
    </row>
    <row r="144">
      <c r="A144" t="n">
        <v>143</v>
      </c>
      <c r="B144" t="n">
        <v>178</v>
      </c>
      <c r="C144" t="inlineStr">
        <is>
          <t>MTV Unplugged in New York 115</t>
        </is>
      </c>
      <c r="D144" t="n">
        <v>3</v>
      </c>
      <c r="E144" t="inlineStr">
        <is>
          <t>Smile</t>
        </is>
      </c>
      <c r="F144" t="n">
        <v>2018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2022-03-19T15:01:14Z</dcterms:modified>
  <cp:lastModifiedBy>Professional</cp:lastModifiedBy>
</cp:coreProperties>
</file>