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e\PycharmProjects\Crytal Detector BA Trial\3D Crystals\"/>
    </mc:Choice>
  </mc:AlternateContent>
  <xr:revisionPtr revIDLastSave="0" documentId="13_ncr:1_{D758EEF9-D1ED-41AD-AB3A-7D19C0F8DAED}" xr6:coauthVersionLast="47" xr6:coauthVersionMax="47" xr10:uidLastSave="{00000000-0000-0000-0000-000000000000}"/>
  <bookViews>
    <workbookView xWindow="-108" yWindow="-108" windowWidth="23256" windowHeight="13176" xr2:uid="{72A45E1A-9903-429A-A719-26FC432B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C2" i="1"/>
  <c r="B2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<sst xmlns="http://schemas.openxmlformats.org/spreadsheetml/2006/main" count="3" uniqueCount="3">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</sst>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9.3751553985728098</c:v>
                </c:pt>
                <c:pt idx="1">
                  <c:v>2.9767122376851471</c:v>
                </c:pt>
                <c:pt idx="2">
                  <c:v>1.0670173493711299</c:v>
                </c:pt>
                <c:pt idx="3">
                  <c:v>9.985194001331088</c:v>
                </c:pt>
                <c:pt idx="4">
                  <c:v>6.1968761843377376</c:v>
                </c:pt>
                <c:pt idx="5">
                  <c:v>6.4581094200886309</c:v>
                </c:pt>
                <c:pt idx="6">
                  <c:v>7.9529095690234524</c:v>
                </c:pt>
                <c:pt idx="7">
                  <c:v>5.077256405642494</c:v>
                </c:pt>
                <c:pt idx="8">
                  <c:v>2.1977400017672801</c:v>
                </c:pt>
                <c:pt idx="9">
                  <c:v>6.3294368800064209</c:v>
                </c:pt>
                <c:pt idx="10">
                  <c:v>2.5224263945704362</c:v>
                </c:pt>
                <c:pt idx="11">
                  <c:v>9.5225184848526396</c:v>
                </c:pt>
                <c:pt idx="12">
                  <c:v>9.4023246526857402</c:v>
                </c:pt>
                <c:pt idx="13">
                  <c:v>6.8120045108197065</c:v>
                </c:pt>
                <c:pt idx="14">
                  <c:v>4.99721835752133</c:v>
                </c:pt>
                <c:pt idx="15">
                  <c:v>9.9854697396593082</c:v>
                </c:pt>
                <c:pt idx="16">
                  <c:v>0.88665682226332088</c:v>
                </c:pt>
                <c:pt idx="17">
                  <c:v>5.3139958870717265</c:v>
                </c:pt>
                <c:pt idx="18">
                  <c:v>9.8858006436383992</c:v>
                </c:pt>
                <c:pt idx="19">
                  <c:v>3.2451652159452737</c:v>
                </c:pt>
                <c:pt idx="20">
                  <c:v>9.3752193244642772</c:v>
                </c:pt>
                <c:pt idx="21">
                  <c:v>8.8518667071132189</c:v>
                </c:pt>
                <c:pt idx="22">
                  <c:v>3.9534951062162502</c:v>
                </c:pt>
                <c:pt idx="23">
                  <c:v>5.2577498994461926</c:v>
                </c:pt>
                <c:pt idx="24">
                  <c:v>1.5124701427753096</c:v>
                </c:pt>
                <c:pt idx="25">
                  <c:v>8.8903073647624016</c:v>
                </c:pt>
                <c:pt idx="26">
                  <c:v>5.9516571409904167</c:v>
                </c:pt>
                <c:pt idx="27">
                  <c:v>9.9542033166024364</c:v>
                </c:pt>
                <c:pt idx="28">
                  <c:v>4.1920886336800045</c:v>
                </c:pt>
                <c:pt idx="29">
                  <c:v>1.6064313078773884</c:v>
                </c:pt>
                <c:pt idx="30">
                  <c:v>6.3870846786465316</c:v>
                </c:pt>
                <c:pt idx="31">
                  <c:v>5.9613540721527549</c:v>
                </c:pt>
                <c:pt idx="32">
                  <c:v>6.2939496103862647</c:v>
                </c:pt>
                <c:pt idx="33">
                  <c:v>3.7511219375356308</c:v>
                </c:pt>
                <c:pt idx="34">
                  <c:v>4.8613148723208424</c:v>
                </c:pt>
                <c:pt idx="35">
                  <c:v>8.2896534234426174</c:v>
                </c:pt>
                <c:pt idx="36">
                  <c:v>0.3989329609593284</c:v>
                </c:pt>
                <c:pt idx="37">
                  <c:v>6.3397047890761442</c:v>
                </c:pt>
                <c:pt idx="38">
                  <c:v>0.4270009985728962</c:v>
                </c:pt>
                <c:pt idx="39">
                  <c:v>4.3508211382608835</c:v>
                </c:pt>
                <c:pt idx="40">
                  <c:v>1.1882005868295864</c:v>
                </c:pt>
                <c:pt idx="41">
                  <c:v>5.343325537693449</c:v>
                </c:pt>
                <c:pt idx="42">
                  <c:v>7.4799722062589353</c:v>
                </c:pt>
                <c:pt idx="43">
                  <c:v>6.7827894963816409</c:v>
                </c:pt>
                <c:pt idx="44">
                  <c:v>2.7818226875604282</c:v>
                </c:pt>
                <c:pt idx="45">
                  <c:v>2.8723348521148728</c:v>
                </c:pt>
                <c:pt idx="46">
                  <c:v>2.6510619865287621</c:v>
                </c:pt>
                <c:pt idx="47">
                  <c:v>5.0143090834310744</c:v>
                </c:pt>
                <c:pt idx="48">
                  <c:v>3.6878482716595187</c:v>
                </c:pt>
                <c:pt idx="49">
                  <c:v>3.7216596173285521</c:v>
                </c:pt>
                <c:pt idx="50">
                  <c:v>4.1100826986105545</c:v>
                </c:pt>
                <c:pt idx="51">
                  <c:v>4.956559745380309</c:v>
                </c:pt>
                <c:pt idx="52">
                  <c:v>5.1266412645857828</c:v>
                </c:pt>
                <c:pt idx="53">
                  <c:v>1.4991252866287386</c:v>
                </c:pt>
                <c:pt idx="54">
                  <c:v>2.5044466450150726</c:v>
                </c:pt>
                <c:pt idx="55">
                  <c:v>5.7346634202904267</c:v>
                </c:pt>
                <c:pt idx="56">
                  <c:v>6.1592930427074677</c:v>
                </c:pt>
                <c:pt idx="57">
                  <c:v>6.7117845107288989</c:v>
                </c:pt>
                <c:pt idx="58">
                  <c:v>7.8695773473751798</c:v>
                </c:pt>
                <c:pt idx="59">
                  <c:v>7.6046930682275038</c:v>
                </c:pt>
                <c:pt idx="60">
                  <c:v>9.2024372803167989</c:v>
                </c:pt>
                <c:pt idx="61">
                  <c:v>0.29487044883364177</c:v>
                </c:pt>
                <c:pt idx="62">
                  <c:v>4.4160081824402111</c:v>
                </c:pt>
                <c:pt idx="63">
                  <c:v>9.2654928994214281</c:v>
                </c:pt>
                <c:pt idx="64">
                  <c:v>2.5368537309903285</c:v>
                </c:pt>
                <c:pt idx="65">
                  <c:v>8.7075215398749037</c:v>
                </c:pt>
                <c:pt idx="66">
                  <c:v>5.0825766923683533</c:v>
                </c:pt>
                <c:pt idx="67">
                  <c:v>1.8870782578663814E-2</c:v>
                </c:pt>
                <c:pt idx="68">
                  <c:v>2.6239685456451189</c:v>
                </c:pt>
                <c:pt idx="69">
                  <c:v>0.93072615397936875</c:v>
                </c:pt>
                <c:pt idx="70">
                  <c:v>6.379937976561985</c:v>
                </c:pt>
                <c:pt idx="71">
                  <c:v>3.5289843074839133</c:v>
                </c:pt>
                <c:pt idx="72">
                  <c:v>9.0371616936648316</c:v>
                </c:pt>
                <c:pt idx="73">
                  <c:v>7.6684604966636485</c:v>
                </c:pt>
                <c:pt idx="74">
                  <c:v>1.6426782614694546</c:v>
                </c:pt>
                <c:pt idx="75">
                  <c:v>9.7918019051268388</c:v>
                </c:pt>
                <c:pt idx="76">
                  <c:v>6.854949767446902</c:v>
                </c:pt>
                <c:pt idx="77">
                  <c:v>6.4314509060493243</c:v>
                </c:pt>
                <c:pt idx="78">
                  <c:v>1.9937864940068217</c:v>
                </c:pt>
                <c:pt idx="79">
                  <c:v>1.4315165022613441</c:v>
                </c:pt>
                <c:pt idx="80">
                  <c:v>3.3703754817433316</c:v>
                </c:pt>
                <c:pt idx="81">
                  <c:v>0.16070053498943637</c:v>
                </c:pt>
                <c:pt idx="82">
                  <c:v>2.4266205362595317</c:v>
                </c:pt>
                <c:pt idx="83">
                  <c:v>6.677687737926254</c:v>
                </c:pt>
                <c:pt idx="84">
                  <c:v>8.3285490622546163</c:v>
                </c:pt>
                <c:pt idx="85">
                  <c:v>9.7933343457305533</c:v>
                </c:pt>
                <c:pt idx="86">
                  <c:v>2.2548882897324485</c:v>
                </c:pt>
                <c:pt idx="87">
                  <c:v>2.6869369725657908</c:v>
                </c:pt>
                <c:pt idx="88">
                  <c:v>0.89973434998899759</c:v>
                </c:pt>
                <c:pt idx="89">
                  <c:v>0.99762028362986421</c:v>
                </c:pt>
                <c:pt idx="90">
                  <c:v>8.324794982947255</c:v>
                </c:pt>
                <c:pt idx="91">
                  <c:v>5.7967236874864705</c:v>
                </c:pt>
                <c:pt idx="92">
                  <c:v>0.9828922879738311</c:v>
                </c:pt>
                <c:pt idx="93">
                  <c:v>2.3534246834719994</c:v>
                </c:pt>
                <c:pt idx="94">
                  <c:v>1.7090808689859338</c:v>
                </c:pt>
                <c:pt idx="95">
                  <c:v>7.3322479259748086</c:v>
                </c:pt>
                <c:pt idx="96">
                  <c:v>6.1987802657394351</c:v>
                </c:pt>
                <c:pt idx="97">
                  <c:v>7.4998044141831066</c:v>
                </c:pt>
                <c:pt idx="98">
                  <c:v>6.338029006558469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6.8439821425995095</c:v>
                </c:pt>
                <c:pt idx="1">
                  <c:v>3.1658090587433008</c:v>
                </c:pt>
                <c:pt idx="2">
                  <c:v>5.8006351412098542</c:v>
                </c:pt>
                <c:pt idx="3">
                  <c:v>4.2930516437040431</c:v>
                </c:pt>
                <c:pt idx="4">
                  <c:v>3.4187529738855926</c:v>
                </c:pt>
                <c:pt idx="5">
                  <c:v>4.1167446798988347</c:v>
                </c:pt>
                <c:pt idx="6">
                  <c:v>3.0393293790945561</c:v>
                </c:pt>
                <c:pt idx="7">
                  <c:v>3.4490040090544127</c:v>
                </c:pt>
                <c:pt idx="8">
                  <c:v>0.84752455549437111</c:v>
                </c:pt>
                <c:pt idx="9">
                  <c:v>2.4722227180367975</c:v>
                </c:pt>
                <c:pt idx="10">
                  <c:v>8.7841843614109472</c:v>
                </c:pt>
                <c:pt idx="11">
                  <c:v>4.1204274413948365</c:v>
                </c:pt>
                <c:pt idx="12">
                  <c:v>8.9913065521250672</c:v>
                </c:pt>
                <c:pt idx="13">
                  <c:v>1.9754758748975509</c:v>
                </c:pt>
                <c:pt idx="14">
                  <c:v>6.1761937758982919</c:v>
                </c:pt>
                <c:pt idx="15">
                  <c:v>2.5548460532096917</c:v>
                </c:pt>
                <c:pt idx="16">
                  <c:v>3.0506513184523634</c:v>
                </c:pt>
                <c:pt idx="17">
                  <c:v>4.7487226949158963</c:v>
                </c:pt>
                <c:pt idx="18">
                  <c:v>5.987644291151951</c:v>
                </c:pt>
                <c:pt idx="19">
                  <c:v>7.1776770708280848</c:v>
                </c:pt>
                <c:pt idx="20">
                  <c:v>7.9041383613252627</c:v>
                </c:pt>
                <c:pt idx="21">
                  <c:v>4.8339158505681468</c:v>
                </c:pt>
                <c:pt idx="22">
                  <c:v>8.2097239398123314</c:v>
                </c:pt>
                <c:pt idx="23">
                  <c:v>6.0767916569100633</c:v>
                </c:pt>
                <c:pt idx="24">
                  <c:v>7.2016536485538198</c:v>
                </c:pt>
                <c:pt idx="25">
                  <c:v>9.9889295861522243</c:v>
                </c:pt>
                <c:pt idx="26">
                  <c:v>5.8641723058274788</c:v>
                </c:pt>
                <c:pt idx="27">
                  <c:v>9.2385826343770265</c:v>
                </c:pt>
                <c:pt idx="28">
                  <c:v>9.7421405235709955</c:v>
                </c:pt>
                <c:pt idx="29">
                  <c:v>0.64838145173040651</c:v>
                </c:pt>
                <c:pt idx="30">
                  <c:v>6.6357929910642719</c:v>
                </c:pt>
                <c:pt idx="31">
                  <c:v>7.8850566107973066</c:v>
                </c:pt>
                <c:pt idx="32">
                  <c:v>6.4458023662129573</c:v>
                </c:pt>
                <c:pt idx="33">
                  <c:v>8.9364054775902098</c:v>
                </c:pt>
                <c:pt idx="34">
                  <c:v>4.3403537049757901</c:v>
                </c:pt>
                <c:pt idx="35">
                  <c:v>1.4583388277214959</c:v>
                </c:pt>
                <c:pt idx="36">
                  <c:v>8.5082557267088887</c:v>
                </c:pt>
                <c:pt idx="37">
                  <c:v>4.2103625778134273</c:v>
                </c:pt>
                <c:pt idx="38">
                  <c:v>6.6081473917354119</c:v>
                </c:pt>
                <c:pt idx="39">
                  <c:v>8.9904468271967133</c:v>
                </c:pt>
                <c:pt idx="40">
                  <c:v>9.6953824598669875</c:v>
                </c:pt>
                <c:pt idx="41">
                  <c:v>1.5005856794305206</c:v>
                </c:pt>
                <c:pt idx="42">
                  <c:v>5.7785325050979806</c:v>
                </c:pt>
                <c:pt idx="43">
                  <c:v>1.6000917495446454</c:v>
                </c:pt>
                <c:pt idx="44">
                  <c:v>7.6164821819644279</c:v>
                </c:pt>
                <c:pt idx="45">
                  <c:v>3.1809144352449858</c:v>
                </c:pt>
                <c:pt idx="46">
                  <c:v>5.4689261007737588</c:v>
                </c:pt>
                <c:pt idx="47">
                  <c:v>4.2230088270634987</c:v>
                </c:pt>
                <c:pt idx="48">
                  <c:v>7.4054907940189283</c:v>
                </c:pt>
                <c:pt idx="49">
                  <c:v>2.4768039899214656</c:v>
                </c:pt>
                <c:pt idx="50">
                  <c:v>4.0669255705159921</c:v>
                </c:pt>
                <c:pt idx="51">
                  <c:v>9.1737695367177512</c:v>
                </c:pt>
                <c:pt idx="52">
                  <c:v>5.9938393213442254</c:v>
                </c:pt>
                <c:pt idx="53">
                  <c:v>4.3597728041244022</c:v>
                </c:pt>
                <c:pt idx="54">
                  <c:v>3.4367105361632322</c:v>
                </c:pt>
                <c:pt idx="55">
                  <c:v>0.57530281193319599</c:v>
                </c:pt>
                <c:pt idx="56">
                  <c:v>5.6743603082236715</c:v>
                </c:pt>
                <c:pt idx="57">
                  <c:v>1.5411796986557724</c:v>
                </c:pt>
                <c:pt idx="58">
                  <c:v>3.5165010086818773</c:v>
                </c:pt>
                <c:pt idx="59">
                  <c:v>7.8883340317166715</c:v>
                </c:pt>
                <c:pt idx="60">
                  <c:v>9.7840807124905886</c:v>
                </c:pt>
                <c:pt idx="61">
                  <c:v>2.7885939728240974</c:v>
                </c:pt>
                <c:pt idx="62">
                  <c:v>0.49539123047601108</c:v>
                </c:pt>
                <c:pt idx="63">
                  <c:v>2.6493613010669694</c:v>
                </c:pt>
                <c:pt idx="64">
                  <c:v>3.5004875574257923</c:v>
                </c:pt>
                <c:pt idx="65">
                  <c:v>2.70220086282557</c:v>
                </c:pt>
                <c:pt idx="66">
                  <c:v>9.6696409107353638</c:v>
                </c:pt>
                <c:pt idx="67">
                  <c:v>9.0611440063880568</c:v>
                </c:pt>
                <c:pt idx="68">
                  <c:v>5.6318052842010733</c:v>
                </c:pt>
                <c:pt idx="69">
                  <c:v>0.27830984110638224</c:v>
                </c:pt>
                <c:pt idx="70">
                  <c:v>9.8023479375786398</c:v>
                </c:pt>
                <c:pt idx="71">
                  <c:v>5.0826737193358849</c:v>
                </c:pt>
                <c:pt idx="72">
                  <c:v>8.9514961679683953</c:v>
                </c:pt>
                <c:pt idx="73">
                  <c:v>3.6069946309937428</c:v>
                </c:pt>
                <c:pt idx="74">
                  <c:v>1.2851713036966561</c:v>
                </c:pt>
                <c:pt idx="75">
                  <c:v>6.6085631836726941</c:v>
                </c:pt>
                <c:pt idx="76">
                  <c:v>6.5534125068840012</c:v>
                </c:pt>
                <c:pt idx="77">
                  <c:v>7.466308514955081</c:v>
                </c:pt>
                <c:pt idx="78">
                  <c:v>8.0149596020377132</c:v>
                </c:pt>
                <c:pt idx="79">
                  <c:v>0.33590180214724707</c:v>
                </c:pt>
                <c:pt idx="80">
                  <c:v>1.0660533419910123</c:v>
                </c:pt>
                <c:pt idx="81">
                  <c:v>0.37973962545646001</c:v>
                </c:pt>
                <c:pt idx="82">
                  <c:v>1.7005681025558961</c:v>
                </c:pt>
                <c:pt idx="83">
                  <c:v>3.7850166321473089</c:v>
                </c:pt>
                <c:pt idx="84">
                  <c:v>4.3387837758784222</c:v>
                </c:pt>
                <c:pt idx="85">
                  <c:v>3.4539659231594211</c:v>
                </c:pt>
                <c:pt idx="86">
                  <c:v>1.2479421007271885</c:v>
                </c:pt>
                <c:pt idx="87">
                  <c:v>0.62004422162645567</c:v>
                </c:pt>
                <c:pt idx="88">
                  <c:v>5.6344575065903522</c:v>
                </c:pt>
                <c:pt idx="89">
                  <c:v>2.5793628119936884</c:v>
                </c:pt>
                <c:pt idx="90">
                  <c:v>5.7934994920793779</c:v>
                </c:pt>
                <c:pt idx="91">
                  <c:v>7.6086375259948333</c:v>
                </c:pt>
                <c:pt idx="92">
                  <c:v>9.9117774311574465</c:v>
                </c:pt>
                <c:pt idx="93">
                  <c:v>1.8384796699565764</c:v>
                </c:pt>
                <c:pt idx="94">
                  <c:v>1.114868733132125</c:v>
                </c:pt>
                <c:pt idx="95">
                  <c:v>3.0945916514578964</c:v>
                </c:pt>
                <c:pt idx="96">
                  <c:v>2.7765331062825629</c:v>
                </c:pt>
                <c:pt idx="97">
                  <c:v>6.7298366193689798</c:v>
                </c:pt>
                <c:pt idx="98">
                  <c:v>4.9073724834361387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C4D-BC67-1EFED0B7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88527"/>
        <c:axId val="1048588047"/>
      </c:scatterChart>
      <c:valAx>
        <c:axId val="10485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047"/>
        <c:crosses val="autoZero"/>
        <c:crossBetween val="midCat"/>
      </c:valAx>
      <c:valAx>
        <c:axId val="10485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160020</xdr:rowOff>
    </xdr:from>
    <xdr:to>
      <xdr:col>13</xdr:col>
      <xdr:colOff>320040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3590-DD01-7D15-B61E-BAE7553D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2590-4A3F-4B25-84D2-602B1DA6D40D}">
  <dimension ref="A1:C101"/>
  <sheetViews>
    <sheetView tabSelected="1" workbookViewId="0">
      <selection activeCell="A2" sqref="A2:C101"/>
    </sheetView>
  </sheetViews>
  <sheetFormatPr defaultRowHeight="14.4" x14ac:dyDescent="0.3"/>
  <cols>
    <col min="1" max="1" width="11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f ca="1">RAND()*10</f>
        <v>9.3751553985728098</v>
      </c>
      <c r="B2" s="1">
        <f ca="1">RAND()*10</f>
        <v>6.8439821425995095</v>
      </c>
      <c r="C2" s="1">
        <f ca="1">RAND()*10</f>
        <v>8.9590149868237958</v>
      </c>
    </row>
    <row r="3" spans="1:3" x14ac:dyDescent="0.3">
      <c r="A3" s="1">
        <f t="shared" ref="A3:C18" ca="1" si="0">RAND()*10</f>
        <v>2.9767122376851471</v>
      </c>
      <c r="B3" s="1">
        <f t="shared" ca="1" si="0"/>
        <v>3.1658090587433008</v>
      </c>
      <c r="C3" s="1">
        <f t="shared" ca="1" si="0"/>
        <v>2.2045817371979428</v>
      </c>
    </row>
    <row r="4" spans="1:3" x14ac:dyDescent="0.3">
      <c r="A4" s="1">
        <f t="shared" ca="1" si="0"/>
        <v>1.0670173493711299</v>
      </c>
      <c r="B4" s="1">
        <f t="shared" ca="1" si="0"/>
        <v>5.8006351412098542</v>
      </c>
      <c r="C4" s="1">
        <f t="shared" ca="1" si="0"/>
        <v>7.2212331137506691</v>
      </c>
    </row>
    <row r="5" spans="1:3" x14ac:dyDescent="0.3">
      <c r="A5" s="1">
        <f t="shared" ca="1" si="0"/>
        <v>9.985194001331088</v>
      </c>
      <c r="B5" s="1">
        <f t="shared" ca="1" si="0"/>
        <v>4.2930516437040431</v>
      </c>
      <c r="C5" s="1">
        <f t="shared" ca="1" si="0"/>
        <v>9.5528417469532965</v>
      </c>
    </row>
    <row r="6" spans="1:3" x14ac:dyDescent="0.3">
      <c r="A6" s="1">
        <f t="shared" ca="1" si="0"/>
        <v>6.1968761843377376</v>
      </c>
      <c r="B6" s="1">
        <f t="shared" ca="1" si="0"/>
        <v>3.4187529738855926</v>
      </c>
      <c r="C6" s="1">
        <f t="shared" ca="1" si="0"/>
        <v>5.954893597468697</v>
      </c>
    </row>
    <row r="7" spans="1:3" x14ac:dyDescent="0.3">
      <c r="A7" s="1">
        <f t="shared" ca="1" si="0"/>
        <v>6.4581094200886309</v>
      </c>
      <c r="B7" s="1">
        <f t="shared" ca="1" si="0"/>
        <v>4.1167446798988347</v>
      </c>
      <c r="C7" s="1">
        <f t="shared" ca="1" si="0"/>
        <v>5.7994417968088916</v>
      </c>
    </row>
    <row r="8" spans="1:3" x14ac:dyDescent="0.3">
      <c r="A8" s="1">
        <f t="shared" ca="1" si="0"/>
        <v>7.9529095690234524</v>
      </c>
      <c r="B8" s="1">
        <f t="shared" ca="1" si="0"/>
        <v>3.0393293790945561</v>
      </c>
      <c r="C8" s="1">
        <f t="shared" ca="1" si="0"/>
        <v>3.6378528855721317</v>
      </c>
    </row>
    <row r="9" spans="1:3" x14ac:dyDescent="0.3">
      <c r="A9" s="1">
        <f t="shared" ca="1" si="0"/>
        <v>5.077256405642494</v>
      </c>
      <c r="B9" s="1">
        <f t="shared" ca="1" si="0"/>
        <v>3.4490040090544127</v>
      </c>
      <c r="C9" s="1">
        <f t="shared" ca="1" si="0"/>
        <v>4.2174346181853517</v>
      </c>
    </row>
    <row r="10" spans="1:3" x14ac:dyDescent="0.3">
      <c r="A10" s="1">
        <f t="shared" ca="1" si="0"/>
        <v>2.1977400017672801</v>
      </c>
      <c r="B10" s="1">
        <f t="shared" ca="1" si="0"/>
        <v>0.84752455549437111</v>
      </c>
      <c r="C10" s="1">
        <f t="shared" ca="1" si="0"/>
        <v>3.8284975836111301</v>
      </c>
    </row>
    <row r="11" spans="1:3" x14ac:dyDescent="0.3">
      <c r="A11" s="1">
        <f t="shared" ca="1" si="0"/>
        <v>6.3294368800064209</v>
      </c>
      <c r="B11" s="1">
        <f t="shared" ca="1" si="0"/>
        <v>2.4722227180367975</v>
      </c>
      <c r="C11" s="1">
        <f t="shared" ca="1" si="0"/>
        <v>4.0337058212953032</v>
      </c>
    </row>
    <row r="12" spans="1:3" x14ac:dyDescent="0.3">
      <c r="A12" s="1">
        <f t="shared" ca="1" si="0"/>
        <v>2.5224263945704362</v>
      </c>
      <c r="B12" s="1">
        <f t="shared" ca="1" si="0"/>
        <v>8.7841843614109472</v>
      </c>
      <c r="C12" s="1">
        <f t="shared" ca="1" si="0"/>
        <v>5.0669844210870671</v>
      </c>
    </row>
    <row r="13" spans="1:3" x14ac:dyDescent="0.3">
      <c r="A13" s="1">
        <f t="shared" ca="1" si="0"/>
        <v>9.5225184848526396</v>
      </c>
      <c r="B13" s="1">
        <f t="shared" ca="1" si="0"/>
        <v>4.1204274413948365</v>
      </c>
      <c r="C13" s="1">
        <f t="shared" ca="1" si="0"/>
        <v>3.1511492931952989</v>
      </c>
    </row>
    <row r="14" spans="1:3" x14ac:dyDescent="0.3">
      <c r="A14" s="1">
        <f t="shared" ca="1" si="0"/>
        <v>9.4023246526857402</v>
      </c>
      <c r="B14" s="1">
        <f t="shared" ca="1" si="0"/>
        <v>8.9913065521250672</v>
      </c>
      <c r="C14" s="1">
        <f t="shared" ca="1" si="0"/>
        <v>3.7681871500948616</v>
      </c>
    </row>
    <row r="15" spans="1:3" x14ac:dyDescent="0.3">
      <c r="A15" s="1">
        <f t="shared" ca="1" si="0"/>
        <v>6.8120045108197065</v>
      </c>
      <c r="B15" s="1">
        <f t="shared" ca="1" si="0"/>
        <v>1.9754758748975509</v>
      </c>
      <c r="C15" s="1">
        <f t="shared" ca="1" si="0"/>
        <v>6.9612349426320215</v>
      </c>
    </row>
    <row r="16" spans="1:3" x14ac:dyDescent="0.3">
      <c r="A16" s="1">
        <f t="shared" ca="1" si="0"/>
        <v>4.99721835752133</v>
      </c>
      <c r="B16" s="1">
        <f t="shared" ca="1" si="0"/>
        <v>6.1761937758982919</v>
      </c>
      <c r="C16" s="1">
        <f t="shared" ca="1" si="0"/>
        <v>0.49030928206450608</v>
      </c>
    </row>
    <row r="17" spans="1:3" x14ac:dyDescent="0.3">
      <c r="A17" s="1">
        <f t="shared" ca="1" si="0"/>
        <v>9.9854697396593082</v>
      </c>
      <c r="B17" s="1">
        <f t="shared" ca="1" si="0"/>
        <v>2.5548460532096917</v>
      </c>
      <c r="C17" s="1">
        <f t="shared" ca="1" si="0"/>
        <v>2.2418252245524539</v>
      </c>
    </row>
    <row r="18" spans="1:3" x14ac:dyDescent="0.3">
      <c r="A18" s="1">
        <f t="shared" ca="1" si="0"/>
        <v>0.88665682226332088</v>
      </c>
      <c r="B18" s="1">
        <f t="shared" ca="1" si="0"/>
        <v>3.0506513184523634</v>
      </c>
      <c r="C18" s="1">
        <f t="shared" ca="1" si="0"/>
        <v>6.1957968566328203</v>
      </c>
    </row>
    <row r="19" spans="1:3" x14ac:dyDescent="0.3">
      <c r="A19" s="1">
        <f t="shared" ref="A19:C82" ca="1" si="1">RAND()*10</f>
        <v>5.3139958870717265</v>
      </c>
      <c r="B19" s="1">
        <f t="shared" ca="1" si="1"/>
        <v>4.7487226949158963</v>
      </c>
      <c r="C19" s="1">
        <f t="shared" ca="1" si="1"/>
        <v>9.0316018683078152</v>
      </c>
    </row>
    <row r="20" spans="1:3" x14ac:dyDescent="0.3">
      <c r="A20" s="1">
        <f t="shared" ca="1" si="1"/>
        <v>9.8858006436383992</v>
      </c>
      <c r="B20" s="1">
        <f t="shared" ca="1" si="1"/>
        <v>5.987644291151951</v>
      </c>
      <c r="C20" s="1">
        <f t="shared" ca="1" si="1"/>
        <v>4.1845374558756268</v>
      </c>
    </row>
    <row r="21" spans="1:3" x14ac:dyDescent="0.3">
      <c r="A21" s="1">
        <f t="shared" ca="1" si="1"/>
        <v>3.2451652159452737</v>
      </c>
      <c r="B21" s="1">
        <f t="shared" ca="1" si="1"/>
        <v>7.1776770708280848</v>
      </c>
      <c r="C21" s="1">
        <f t="shared" ca="1" si="1"/>
        <v>2.3806443509577191</v>
      </c>
    </row>
    <row r="22" spans="1:3" x14ac:dyDescent="0.3">
      <c r="A22" s="1">
        <f t="shared" ca="1" si="1"/>
        <v>9.3752193244642772</v>
      </c>
      <c r="B22" s="1">
        <f t="shared" ca="1" si="1"/>
        <v>7.9041383613252627</v>
      </c>
      <c r="C22" s="1">
        <f t="shared" ca="1" si="1"/>
        <v>3.3226388287042408</v>
      </c>
    </row>
    <row r="23" spans="1:3" x14ac:dyDescent="0.3">
      <c r="A23" s="1">
        <f t="shared" ca="1" si="1"/>
        <v>8.8518667071132189</v>
      </c>
      <c r="B23" s="1">
        <f t="shared" ca="1" si="1"/>
        <v>4.8339158505681468</v>
      </c>
      <c r="C23" s="1">
        <f t="shared" ca="1" si="1"/>
        <v>1.3607706348749893</v>
      </c>
    </row>
    <row r="24" spans="1:3" x14ac:dyDescent="0.3">
      <c r="A24" s="1">
        <f t="shared" ca="1" si="1"/>
        <v>3.9534951062162502</v>
      </c>
      <c r="B24" s="1">
        <f t="shared" ca="1" si="1"/>
        <v>8.2097239398123314</v>
      </c>
      <c r="C24" s="1">
        <f t="shared" ca="1" si="1"/>
        <v>2.463281816114776</v>
      </c>
    </row>
    <row r="25" spans="1:3" x14ac:dyDescent="0.3">
      <c r="A25" s="1">
        <f t="shared" ca="1" si="1"/>
        <v>5.2577498994461926</v>
      </c>
      <c r="B25" s="1">
        <f t="shared" ca="1" si="1"/>
        <v>6.0767916569100633</v>
      </c>
      <c r="C25" s="1">
        <f t="shared" ca="1" si="1"/>
        <v>0.12286490607623768</v>
      </c>
    </row>
    <row r="26" spans="1:3" x14ac:dyDescent="0.3">
      <c r="A26" s="1">
        <f t="shared" ca="1" si="1"/>
        <v>1.5124701427753096</v>
      </c>
      <c r="B26" s="1">
        <f t="shared" ca="1" si="1"/>
        <v>7.2016536485538198</v>
      </c>
      <c r="C26" s="1">
        <f t="shared" ca="1" si="1"/>
        <v>2.4084512304463015</v>
      </c>
    </row>
    <row r="27" spans="1:3" x14ac:dyDescent="0.3">
      <c r="A27" s="1">
        <f t="shared" ca="1" si="1"/>
        <v>8.8903073647624016</v>
      </c>
      <c r="B27" s="1">
        <f t="shared" ca="1" si="1"/>
        <v>9.9889295861522243</v>
      </c>
      <c r="C27" s="1">
        <f t="shared" ca="1" si="1"/>
        <v>2.5011249805061064</v>
      </c>
    </row>
    <row r="28" spans="1:3" x14ac:dyDescent="0.3">
      <c r="A28" s="1">
        <f t="shared" ca="1" si="1"/>
        <v>5.9516571409904167</v>
      </c>
      <c r="B28" s="1">
        <f t="shared" ca="1" si="1"/>
        <v>5.8641723058274788</v>
      </c>
      <c r="C28" s="1">
        <f t="shared" ca="1" si="1"/>
        <v>8.2491645562025191</v>
      </c>
    </row>
    <row r="29" spans="1:3" x14ac:dyDescent="0.3">
      <c r="A29" s="1">
        <f t="shared" ca="1" si="1"/>
        <v>9.9542033166024364</v>
      </c>
      <c r="B29" s="1">
        <f t="shared" ca="1" si="1"/>
        <v>9.2385826343770265</v>
      </c>
      <c r="C29" s="1">
        <f t="shared" ca="1" si="1"/>
        <v>2.5261869960566297</v>
      </c>
    </row>
    <row r="30" spans="1:3" x14ac:dyDescent="0.3">
      <c r="A30" s="1">
        <f t="shared" ca="1" si="1"/>
        <v>4.1920886336800045</v>
      </c>
      <c r="B30" s="1">
        <f t="shared" ca="1" si="1"/>
        <v>9.7421405235709955</v>
      </c>
      <c r="C30" s="1">
        <f t="shared" ca="1" si="1"/>
        <v>3.6347993389676256</v>
      </c>
    </row>
    <row r="31" spans="1:3" x14ac:dyDescent="0.3">
      <c r="A31" s="1">
        <f t="shared" ca="1" si="1"/>
        <v>1.6064313078773884</v>
      </c>
      <c r="B31" s="1">
        <f t="shared" ca="1" si="1"/>
        <v>0.64838145173040651</v>
      </c>
      <c r="C31" s="1">
        <f t="shared" ca="1" si="1"/>
        <v>2.3626107859365773</v>
      </c>
    </row>
    <row r="32" spans="1:3" x14ac:dyDescent="0.3">
      <c r="A32" s="1">
        <f t="shared" ca="1" si="1"/>
        <v>6.3870846786465316</v>
      </c>
      <c r="B32" s="1">
        <f t="shared" ca="1" si="1"/>
        <v>6.6357929910642719</v>
      </c>
      <c r="C32" s="1">
        <f t="shared" ca="1" si="1"/>
        <v>4.6758327622528224</v>
      </c>
    </row>
    <row r="33" spans="1:3" x14ac:dyDescent="0.3">
      <c r="A33" s="1">
        <f t="shared" ca="1" si="1"/>
        <v>5.9613540721527549</v>
      </c>
      <c r="B33" s="1">
        <f t="shared" ca="1" si="1"/>
        <v>7.8850566107973066</v>
      </c>
      <c r="C33" s="1">
        <f t="shared" ca="1" si="1"/>
        <v>4.6330418792431605</v>
      </c>
    </row>
    <row r="34" spans="1:3" x14ac:dyDescent="0.3">
      <c r="A34" s="1">
        <f t="shared" ca="1" si="1"/>
        <v>6.2939496103862647</v>
      </c>
      <c r="B34" s="1">
        <f t="shared" ca="1" si="1"/>
        <v>6.4458023662129573</v>
      </c>
      <c r="C34" s="1">
        <f t="shared" ca="1" si="1"/>
        <v>6.6622421071305125</v>
      </c>
    </row>
    <row r="35" spans="1:3" x14ac:dyDescent="0.3">
      <c r="A35" s="1">
        <f t="shared" ca="1" si="1"/>
        <v>3.7511219375356308</v>
      </c>
      <c r="B35" s="1">
        <f t="shared" ca="1" si="1"/>
        <v>8.9364054775902098</v>
      </c>
      <c r="C35" s="1">
        <f t="shared" ca="1" si="1"/>
        <v>5.8972768556969566</v>
      </c>
    </row>
    <row r="36" spans="1:3" x14ac:dyDescent="0.3">
      <c r="A36" s="1">
        <f t="shared" ca="1" si="1"/>
        <v>4.8613148723208424</v>
      </c>
      <c r="B36" s="1">
        <f t="shared" ca="1" si="1"/>
        <v>4.3403537049757901</v>
      </c>
      <c r="C36" s="1">
        <f t="shared" ca="1" si="1"/>
        <v>6.0313068961778011</v>
      </c>
    </row>
    <row r="37" spans="1:3" x14ac:dyDescent="0.3">
      <c r="A37" s="1">
        <f t="shared" ca="1" si="1"/>
        <v>8.2896534234426174</v>
      </c>
      <c r="B37" s="1">
        <f t="shared" ca="1" si="1"/>
        <v>1.4583388277214959</v>
      </c>
      <c r="C37" s="1">
        <f t="shared" ca="1" si="1"/>
        <v>2.4221528765615008</v>
      </c>
    </row>
    <row r="38" spans="1:3" x14ac:dyDescent="0.3">
      <c r="A38" s="1">
        <f t="shared" ca="1" si="1"/>
        <v>0.3989329609593284</v>
      </c>
      <c r="B38" s="1">
        <f t="shared" ca="1" si="1"/>
        <v>8.5082557267088887</v>
      </c>
      <c r="C38" s="1">
        <f t="shared" ca="1" si="1"/>
        <v>3.5655275736182968</v>
      </c>
    </row>
    <row r="39" spans="1:3" x14ac:dyDescent="0.3">
      <c r="A39" s="1">
        <f t="shared" ca="1" si="1"/>
        <v>6.3397047890761442</v>
      </c>
      <c r="B39" s="1">
        <f t="shared" ca="1" si="1"/>
        <v>4.2103625778134273</v>
      </c>
      <c r="C39" s="1">
        <f t="shared" ca="1" si="1"/>
        <v>1.0956694058717742</v>
      </c>
    </row>
    <row r="40" spans="1:3" x14ac:dyDescent="0.3">
      <c r="A40" s="1">
        <f t="shared" ca="1" si="1"/>
        <v>0.4270009985728962</v>
      </c>
      <c r="B40" s="1">
        <f t="shared" ca="1" si="1"/>
        <v>6.6081473917354119</v>
      </c>
      <c r="C40" s="1">
        <f t="shared" ca="1" si="1"/>
        <v>3.4828694189838427</v>
      </c>
    </row>
    <row r="41" spans="1:3" x14ac:dyDescent="0.3">
      <c r="A41" s="1">
        <f t="shared" ca="1" si="1"/>
        <v>4.3508211382608835</v>
      </c>
      <c r="B41" s="1">
        <f t="shared" ca="1" si="1"/>
        <v>8.9904468271967133</v>
      </c>
      <c r="C41" s="1">
        <f t="shared" ca="1" si="1"/>
        <v>1.5818781892406242</v>
      </c>
    </row>
    <row r="42" spans="1:3" x14ac:dyDescent="0.3">
      <c r="A42" s="1">
        <f t="shared" ca="1" si="1"/>
        <v>1.1882005868295864</v>
      </c>
      <c r="B42" s="1">
        <f t="shared" ca="1" si="1"/>
        <v>9.6953824598669875</v>
      </c>
      <c r="C42" s="1">
        <f t="shared" ca="1" si="1"/>
        <v>0.84490094847850639</v>
      </c>
    </row>
    <row r="43" spans="1:3" x14ac:dyDescent="0.3">
      <c r="A43" s="1">
        <f t="shared" ca="1" si="1"/>
        <v>5.343325537693449</v>
      </c>
      <c r="B43" s="1">
        <f t="shared" ca="1" si="1"/>
        <v>1.5005856794305206</v>
      </c>
      <c r="C43" s="1">
        <f t="shared" ca="1" si="1"/>
        <v>1.5012351247475308</v>
      </c>
    </row>
    <row r="44" spans="1:3" x14ac:dyDescent="0.3">
      <c r="A44" s="1">
        <f t="shared" ca="1" si="1"/>
        <v>7.4799722062589353</v>
      </c>
      <c r="B44" s="1">
        <f t="shared" ca="1" si="1"/>
        <v>5.7785325050979806</v>
      </c>
      <c r="C44" s="1">
        <f t="shared" ca="1" si="1"/>
        <v>7.193770999829753</v>
      </c>
    </row>
    <row r="45" spans="1:3" x14ac:dyDescent="0.3">
      <c r="A45" s="1">
        <f t="shared" ca="1" si="1"/>
        <v>6.7827894963816409</v>
      </c>
      <c r="B45" s="1">
        <f t="shared" ca="1" si="1"/>
        <v>1.6000917495446454</v>
      </c>
      <c r="C45" s="1">
        <f t="shared" ca="1" si="1"/>
        <v>0.78347050367403082</v>
      </c>
    </row>
    <row r="46" spans="1:3" x14ac:dyDescent="0.3">
      <c r="A46" s="1">
        <f t="shared" ca="1" si="1"/>
        <v>2.7818226875604282</v>
      </c>
      <c r="B46" s="1">
        <f t="shared" ca="1" si="1"/>
        <v>7.6164821819644279</v>
      </c>
      <c r="C46" s="1">
        <f t="shared" ca="1" si="1"/>
        <v>1.0611681388115857</v>
      </c>
    </row>
    <row r="47" spans="1:3" x14ac:dyDescent="0.3">
      <c r="A47" s="1">
        <f t="shared" ca="1" si="1"/>
        <v>2.8723348521148728</v>
      </c>
      <c r="B47" s="1">
        <f t="shared" ca="1" si="1"/>
        <v>3.1809144352449858</v>
      </c>
      <c r="C47" s="1">
        <f t="shared" ca="1" si="1"/>
        <v>7.4760702339101464</v>
      </c>
    </row>
    <row r="48" spans="1:3" x14ac:dyDescent="0.3">
      <c r="A48" s="1">
        <f t="shared" ca="1" si="1"/>
        <v>2.6510619865287621</v>
      </c>
      <c r="B48" s="1">
        <f t="shared" ca="1" si="1"/>
        <v>5.4689261007737588</v>
      </c>
      <c r="C48" s="1">
        <f t="shared" ca="1" si="1"/>
        <v>9.2516083670763187</v>
      </c>
    </row>
    <row r="49" spans="1:3" x14ac:dyDescent="0.3">
      <c r="A49" s="1">
        <f t="shared" ca="1" si="1"/>
        <v>5.0143090834310744</v>
      </c>
      <c r="B49" s="1">
        <f t="shared" ca="1" si="1"/>
        <v>4.2230088270634987</v>
      </c>
      <c r="C49" s="1">
        <f t="shared" ca="1" si="1"/>
        <v>1.5306052112653645</v>
      </c>
    </row>
    <row r="50" spans="1:3" x14ac:dyDescent="0.3">
      <c r="A50" s="1">
        <f t="shared" ca="1" si="1"/>
        <v>3.6878482716595187</v>
      </c>
      <c r="B50" s="1">
        <f t="shared" ca="1" si="1"/>
        <v>7.4054907940189283</v>
      </c>
      <c r="C50" s="1">
        <f t="shared" ca="1" si="1"/>
        <v>7.7905227070898011</v>
      </c>
    </row>
    <row r="51" spans="1:3" x14ac:dyDescent="0.3">
      <c r="A51" s="1">
        <f t="shared" ca="1" si="1"/>
        <v>3.7216596173285521</v>
      </c>
      <c r="B51" s="1">
        <f t="shared" ca="1" si="1"/>
        <v>2.4768039899214656</v>
      </c>
      <c r="C51" s="1">
        <f t="shared" ca="1" si="1"/>
        <v>2.771015949834188</v>
      </c>
    </row>
    <row r="52" spans="1:3" x14ac:dyDescent="0.3">
      <c r="A52" s="1">
        <f t="shared" ca="1" si="1"/>
        <v>4.1100826986105545</v>
      </c>
      <c r="B52" s="1">
        <f t="shared" ca="1" si="1"/>
        <v>4.0669255705159921</v>
      </c>
      <c r="C52" s="1">
        <f t="shared" ca="1" si="1"/>
        <v>2.5437307023697442</v>
      </c>
    </row>
    <row r="53" spans="1:3" x14ac:dyDescent="0.3">
      <c r="A53" s="1">
        <f t="shared" ca="1" si="1"/>
        <v>4.956559745380309</v>
      </c>
      <c r="B53" s="1">
        <f t="shared" ca="1" si="1"/>
        <v>9.1737695367177512</v>
      </c>
      <c r="C53" s="1">
        <f t="shared" ca="1" si="1"/>
        <v>5.5598892665636379</v>
      </c>
    </row>
    <row r="54" spans="1:3" x14ac:dyDescent="0.3">
      <c r="A54" s="1">
        <f t="shared" ca="1" si="1"/>
        <v>5.1266412645857828</v>
      </c>
      <c r="B54" s="1">
        <f t="shared" ca="1" si="1"/>
        <v>5.9938393213442254</v>
      </c>
      <c r="C54" s="1">
        <f t="shared" ca="1" si="1"/>
        <v>7.7064102460976134</v>
      </c>
    </row>
    <row r="55" spans="1:3" x14ac:dyDescent="0.3">
      <c r="A55" s="1">
        <f t="shared" ca="1" si="1"/>
        <v>1.4991252866287386</v>
      </c>
      <c r="B55" s="1">
        <f t="shared" ca="1" si="1"/>
        <v>4.3597728041244022</v>
      </c>
      <c r="C55" s="1">
        <f t="shared" ca="1" si="1"/>
        <v>3.0260654361498407</v>
      </c>
    </row>
    <row r="56" spans="1:3" x14ac:dyDescent="0.3">
      <c r="A56" s="1">
        <f t="shared" ca="1" si="1"/>
        <v>2.5044466450150726</v>
      </c>
      <c r="B56" s="1">
        <f t="shared" ca="1" si="1"/>
        <v>3.4367105361632322</v>
      </c>
      <c r="C56" s="1">
        <f t="shared" ca="1" si="1"/>
        <v>8.9711119244801232</v>
      </c>
    </row>
    <row r="57" spans="1:3" x14ac:dyDescent="0.3">
      <c r="A57" s="1">
        <f t="shared" ca="1" si="1"/>
        <v>5.7346634202904267</v>
      </c>
      <c r="B57" s="1">
        <f t="shared" ca="1" si="1"/>
        <v>0.57530281193319599</v>
      </c>
      <c r="C57" s="1">
        <f t="shared" ca="1" si="1"/>
        <v>7.6285478799532349</v>
      </c>
    </row>
    <row r="58" spans="1:3" x14ac:dyDescent="0.3">
      <c r="A58" s="1">
        <f t="shared" ca="1" si="1"/>
        <v>6.1592930427074677</v>
      </c>
      <c r="B58" s="1">
        <f t="shared" ca="1" si="1"/>
        <v>5.6743603082236715</v>
      </c>
      <c r="C58" s="1">
        <f t="shared" ca="1" si="1"/>
        <v>6.4975915188706566</v>
      </c>
    </row>
    <row r="59" spans="1:3" x14ac:dyDescent="0.3">
      <c r="A59" s="1">
        <f t="shared" ca="1" si="1"/>
        <v>6.7117845107288989</v>
      </c>
      <c r="B59" s="1">
        <f t="shared" ca="1" si="1"/>
        <v>1.5411796986557724</v>
      </c>
      <c r="C59" s="1">
        <f t="shared" ca="1" si="1"/>
        <v>0.8835582753569049</v>
      </c>
    </row>
    <row r="60" spans="1:3" x14ac:dyDescent="0.3">
      <c r="A60" s="1">
        <f t="shared" ca="1" si="1"/>
        <v>7.8695773473751798</v>
      </c>
      <c r="B60" s="1">
        <f t="shared" ca="1" si="1"/>
        <v>3.5165010086818773</v>
      </c>
      <c r="C60" s="1">
        <f t="shared" ca="1" si="1"/>
        <v>1.8030791551741843</v>
      </c>
    </row>
    <row r="61" spans="1:3" x14ac:dyDescent="0.3">
      <c r="A61" s="1">
        <f t="shared" ca="1" si="1"/>
        <v>7.6046930682275038</v>
      </c>
      <c r="B61" s="1">
        <f t="shared" ca="1" si="1"/>
        <v>7.8883340317166715</v>
      </c>
      <c r="C61" s="1">
        <f t="shared" ca="1" si="1"/>
        <v>5.7378704682410202</v>
      </c>
    </row>
    <row r="62" spans="1:3" x14ac:dyDescent="0.3">
      <c r="A62" s="1">
        <f t="shared" ca="1" si="1"/>
        <v>9.2024372803167989</v>
      </c>
      <c r="B62" s="1">
        <f t="shared" ca="1" si="1"/>
        <v>9.7840807124905886</v>
      </c>
      <c r="C62" s="1">
        <f t="shared" ca="1" si="1"/>
        <v>7.6997279705504074</v>
      </c>
    </row>
    <row r="63" spans="1:3" x14ac:dyDescent="0.3">
      <c r="A63" s="1">
        <f t="shared" ca="1" si="1"/>
        <v>0.29487044883364177</v>
      </c>
      <c r="B63" s="1">
        <f t="shared" ca="1" si="1"/>
        <v>2.7885939728240974</v>
      </c>
      <c r="C63" s="1">
        <f t="shared" ca="1" si="1"/>
        <v>0.54823584022021143</v>
      </c>
    </row>
    <row r="64" spans="1:3" x14ac:dyDescent="0.3">
      <c r="A64" s="1">
        <f t="shared" ca="1" si="1"/>
        <v>4.4160081824402111</v>
      </c>
      <c r="B64" s="1">
        <f t="shared" ca="1" si="1"/>
        <v>0.49539123047601108</v>
      </c>
      <c r="C64" s="1">
        <f t="shared" ca="1" si="1"/>
        <v>5.9054982074784421</v>
      </c>
    </row>
    <row r="65" spans="1:3" x14ac:dyDescent="0.3">
      <c r="A65" s="1">
        <f t="shared" ca="1" si="1"/>
        <v>9.2654928994214281</v>
      </c>
      <c r="B65" s="1">
        <f t="shared" ca="1" si="1"/>
        <v>2.6493613010669694</v>
      </c>
      <c r="C65" s="1">
        <f t="shared" ca="1" si="1"/>
        <v>6.6796314413412885</v>
      </c>
    </row>
    <row r="66" spans="1:3" x14ac:dyDescent="0.3">
      <c r="A66" s="1">
        <f t="shared" ca="1" si="1"/>
        <v>2.5368537309903285</v>
      </c>
      <c r="B66" s="1">
        <f t="shared" ca="1" si="1"/>
        <v>3.5004875574257923</v>
      </c>
      <c r="C66" s="1">
        <f t="shared" ca="1" si="1"/>
        <v>4.1566301734402895</v>
      </c>
    </row>
    <row r="67" spans="1:3" x14ac:dyDescent="0.3">
      <c r="A67" s="1">
        <f t="shared" ca="1" si="1"/>
        <v>8.7075215398749037</v>
      </c>
      <c r="B67" s="1">
        <f t="shared" ca="1" si="1"/>
        <v>2.70220086282557</v>
      </c>
      <c r="C67" s="1">
        <f t="shared" ca="1" si="1"/>
        <v>4.4141203719079165</v>
      </c>
    </row>
    <row r="68" spans="1:3" x14ac:dyDescent="0.3">
      <c r="A68" s="1">
        <f t="shared" ca="1" si="1"/>
        <v>5.0825766923683533</v>
      </c>
      <c r="B68" s="1">
        <f t="shared" ca="1" si="1"/>
        <v>9.6696409107353638</v>
      </c>
      <c r="C68" s="1">
        <f t="shared" ca="1" si="1"/>
        <v>0.11891530780772652</v>
      </c>
    </row>
    <row r="69" spans="1:3" x14ac:dyDescent="0.3">
      <c r="A69" s="1">
        <f t="shared" ca="1" si="1"/>
        <v>1.8870782578663814E-2</v>
      </c>
      <c r="B69" s="1">
        <f t="shared" ca="1" si="1"/>
        <v>9.0611440063880568</v>
      </c>
      <c r="C69" s="1">
        <f t="shared" ca="1" si="1"/>
        <v>7.4614554926825143</v>
      </c>
    </row>
    <row r="70" spans="1:3" x14ac:dyDescent="0.3">
      <c r="A70" s="1">
        <f t="shared" ca="1" si="1"/>
        <v>2.6239685456451189</v>
      </c>
      <c r="B70" s="1">
        <f t="shared" ca="1" si="1"/>
        <v>5.6318052842010733</v>
      </c>
      <c r="C70" s="1">
        <f t="shared" ca="1" si="1"/>
        <v>2.5326128154026959</v>
      </c>
    </row>
    <row r="71" spans="1:3" x14ac:dyDescent="0.3">
      <c r="A71" s="1">
        <f t="shared" ca="1" si="1"/>
        <v>0.93072615397936875</v>
      </c>
      <c r="B71" s="1">
        <f t="shared" ca="1" si="1"/>
        <v>0.27830984110638224</v>
      </c>
      <c r="C71" s="1">
        <f t="shared" ca="1" si="1"/>
        <v>0.37566935950256064</v>
      </c>
    </row>
    <row r="72" spans="1:3" x14ac:dyDescent="0.3">
      <c r="A72" s="1">
        <f t="shared" ca="1" si="1"/>
        <v>6.379937976561985</v>
      </c>
      <c r="B72" s="1">
        <f t="shared" ca="1" si="1"/>
        <v>9.8023479375786398</v>
      </c>
      <c r="C72" s="1">
        <f t="shared" ca="1" si="1"/>
        <v>0.42112519793335967</v>
      </c>
    </row>
    <row r="73" spans="1:3" x14ac:dyDescent="0.3">
      <c r="A73" s="1">
        <f t="shared" ca="1" si="1"/>
        <v>3.5289843074839133</v>
      </c>
      <c r="B73" s="1">
        <f t="shared" ca="1" si="1"/>
        <v>5.0826737193358849</v>
      </c>
      <c r="C73" s="1">
        <f t="shared" ca="1" si="1"/>
        <v>6.3350028953896933</v>
      </c>
    </row>
    <row r="74" spans="1:3" x14ac:dyDescent="0.3">
      <c r="A74" s="1">
        <f t="shared" ca="1" si="1"/>
        <v>9.0371616936648316</v>
      </c>
      <c r="B74" s="1">
        <f t="shared" ca="1" si="1"/>
        <v>8.9514961679683953</v>
      </c>
      <c r="C74" s="1">
        <f t="shared" ca="1" si="1"/>
        <v>2.3403487586509342</v>
      </c>
    </row>
    <row r="75" spans="1:3" x14ac:dyDescent="0.3">
      <c r="A75" s="1">
        <f t="shared" ca="1" si="1"/>
        <v>7.6684604966636485</v>
      </c>
      <c r="B75" s="1">
        <f t="shared" ca="1" si="1"/>
        <v>3.6069946309937428</v>
      </c>
      <c r="C75" s="1">
        <f t="shared" ca="1" si="1"/>
        <v>4.4660678548785429</v>
      </c>
    </row>
    <row r="76" spans="1:3" x14ac:dyDescent="0.3">
      <c r="A76" s="1">
        <f t="shared" ca="1" si="1"/>
        <v>1.6426782614694546</v>
      </c>
      <c r="B76" s="1">
        <f t="shared" ca="1" si="1"/>
        <v>1.2851713036966561</v>
      </c>
      <c r="C76" s="1">
        <f t="shared" ca="1" si="1"/>
        <v>8.7383269259465024</v>
      </c>
    </row>
    <row r="77" spans="1:3" x14ac:dyDescent="0.3">
      <c r="A77" s="1">
        <f t="shared" ca="1" si="1"/>
        <v>9.7918019051268388</v>
      </c>
      <c r="B77" s="1">
        <f t="shared" ca="1" si="1"/>
        <v>6.6085631836726941</v>
      </c>
      <c r="C77" s="1">
        <f t="shared" ca="1" si="1"/>
        <v>9.2313894956466775</v>
      </c>
    </row>
    <row r="78" spans="1:3" x14ac:dyDescent="0.3">
      <c r="A78" s="1">
        <f t="shared" ca="1" si="1"/>
        <v>6.854949767446902</v>
      </c>
      <c r="B78" s="1">
        <f t="shared" ca="1" si="1"/>
        <v>6.5534125068840012</v>
      </c>
      <c r="C78" s="1">
        <f t="shared" ca="1" si="1"/>
        <v>0.25122914819370901</v>
      </c>
    </row>
    <row r="79" spans="1:3" x14ac:dyDescent="0.3">
      <c r="A79" s="1">
        <f t="shared" ca="1" si="1"/>
        <v>6.4314509060493243</v>
      </c>
      <c r="B79" s="1">
        <f t="shared" ca="1" si="1"/>
        <v>7.466308514955081</v>
      </c>
      <c r="C79" s="1">
        <f t="shared" ca="1" si="1"/>
        <v>7.8602640030884139</v>
      </c>
    </row>
    <row r="80" spans="1:3" x14ac:dyDescent="0.3">
      <c r="A80" s="1">
        <f t="shared" ca="1" si="1"/>
        <v>1.9937864940068217</v>
      </c>
      <c r="B80" s="1">
        <f t="shared" ca="1" si="1"/>
        <v>8.0149596020377132</v>
      </c>
      <c r="C80" s="1">
        <f t="shared" ca="1" si="1"/>
        <v>6.0715809763107984</v>
      </c>
    </row>
    <row r="81" spans="1:3" x14ac:dyDescent="0.3">
      <c r="A81" s="1">
        <f t="shared" ca="1" si="1"/>
        <v>1.4315165022613441</v>
      </c>
      <c r="B81" s="1">
        <f t="shared" ca="1" si="1"/>
        <v>0.33590180214724707</v>
      </c>
      <c r="C81" s="1">
        <f t="shared" ca="1" si="1"/>
        <v>5.0965492521148006</v>
      </c>
    </row>
    <row r="82" spans="1:3" x14ac:dyDescent="0.3">
      <c r="A82" s="1">
        <f t="shared" ca="1" si="1"/>
        <v>3.3703754817433316</v>
      </c>
      <c r="B82" s="1">
        <f t="shared" ca="1" si="1"/>
        <v>1.0660533419910123</v>
      </c>
      <c r="C82" s="1">
        <f t="shared" ca="1" si="1"/>
        <v>5.1027351565435808E-3</v>
      </c>
    </row>
    <row r="83" spans="1:3" x14ac:dyDescent="0.3">
      <c r="A83" s="1">
        <f t="shared" ref="A83:C101" ca="1" si="2">RAND()*10</f>
        <v>0.16070053498943637</v>
      </c>
      <c r="B83" s="1">
        <f t="shared" ca="1" si="2"/>
        <v>0.37973962545646001</v>
      </c>
      <c r="C83" s="1">
        <f t="shared" ca="1" si="2"/>
        <v>4.5888098349506254</v>
      </c>
    </row>
    <row r="84" spans="1:3" x14ac:dyDescent="0.3">
      <c r="A84" s="1">
        <f t="shared" ca="1" si="2"/>
        <v>2.4266205362595317</v>
      </c>
      <c r="B84" s="1">
        <f t="shared" ca="1" si="2"/>
        <v>1.7005681025558961</v>
      </c>
      <c r="C84" s="1">
        <f t="shared" ca="1" si="2"/>
        <v>0.6593801293694812</v>
      </c>
    </row>
    <row r="85" spans="1:3" x14ac:dyDescent="0.3">
      <c r="A85" s="1">
        <f t="shared" ca="1" si="2"/>
        <v>6.677687737926254</v>
      </c>
      <c r="B85" s="1">
        <f t="shared" ca="1" si="2"/>
        <v>3.7850166321473089</v>
      </c>
      <c r="C85" s="1">
        <f t="shared" ca="1" si="2"/>
        <v>8.0589877949823148</v>
      </c>
    </row>
    <row r="86" spans="1:3" x14ac:dyDescent="0.3">
      <c r="A86" s="1">
        <f t="shared" ca="1" si="2"/>
        <v>8.3285490622546163</v>
      </c>
      <c r="B86" s="1">
        <f t="shared" ca="1" si="2"/>
        <v>4.3387837758784222</v>
      </c>
      <c r="C86" s="1">
        <f t="shared" ca="1" si="2"/>
        <v>9.2522789688439939</v>
      </c>
    </row>
    <row r="87" spans="1:3" x14ac:dyDescent="0.3">
      <c r="A87" s="1">
        <f t="shared" ca="1" si="2"/>
        <v>9.7933343457305533</v>
      </c>
      <c r="B87" s="1">
        <f t="shared" ca="1" si="2"/>
        <v>3.4539659231594211</v>
      </c>
      <c r="C87" s="1">
        <f t="shared" ca="1" si="2"/>
        <v>1.3534406566387658</v>
      </c>
    </row>
    <row r="88" spans="1:3" x14ac:dyDescent="0.3">
      <c r="A88" s="1">
        <f t="shared" ca="1" si="2"/>
        <v>2.2548882897324485</v>
      </c>
      <c r="B88" s="1">
        <f t="shared" ca="1" si="2"/>
        <v>1.2479421007271885</v>
      </c>
      <c r="C88" s="1">
        <f t="shared" ca="1" si="2"/>
        <v>6.2967118783729736</v>
      </c>
    </row>
    <row r="89" spans="1:3" x14ac:dyDescent="0.3">
      <c r="A89" s="1">
        <f t="shared" ca="1" si="2"/>
        <v>2.6869369725657908</v>
      </c>
      <c r="B89" s="1">
        <f t="shared" ca="1" si="2"/>
        <v>0.62004422162645567</v>
      </c>
      <c r="C89" s="1">
        <f t="shared" ca="1" si="2"/>
        <v>2.4272862011856566</v>
      </c>
    </row>
    <row r="90" spans="1:3" x14ac:dyDescent="0.3">
      <c r="A90" s="1">
        <f t="shared" ca="1" si="2"/>
        <v>0.89973434998899759</v>
      </c>
      <c r="B90" s="1">
        <f t="shared" ca="1" si="2"/>
        <v>5.6344575065903522</v>
      </c>
      <c r="C90" s="1">
        <f t="shared" ca="1" si="2"/>
        <v>3.3093701965285849</v>
      </c>
    </row>
    <row r="91" spans="1:3" x14ac:dyDescent="0.3">
      <c r="A91" s="1">
        <f t="shared" ca="1" si="2"/>
        <v>0.99762028362986421</v>
      </c>
      <c r="B91" s="1">
        <f t="shared" ca="1" si="2"/>
        <v>2.5793628119936884</v>
      </c>
      <c r="C91" s="1">
        <f t="shared" ca="1" si="2"/>
        <v>2.1626125263752929</v>
      </c>
    </row>
    <row r="92" spans="1:3" x14ac:dyDescent="0.3">
      <c r="A92" s="1">
        <f t="shared" ca="1" si="2"/>
        <v>8.324794982947255</v>
      </c>
      <c r="B92" s="1">
        <f t="shared" ca="1" si="2"/>
        <v>5.7934994920793779</v>
      </c>
      <c r="C92" s="1">
        <f t="shared" ca="1" si="2"/>
        <v>6.655905608317382</v>
      </c>
    </row>
    <row r="93" spans="1:3" x14ac:dyDescent="0.3">
      <c r="A93" s="1">
        <f t="shared" ca="1" si="2"/>
        <v>5.7967236874864705</v>
      </c>
      <c r="B93" s="1">
        <f t="shared" ca="1" si="2"/>
        <v>7.6086375259948333</v>
      </c>
      <c r="C93" s="1">
        <f t="shared" ca="1" si="2"/>
        <v>8.0249323203130842</v>
      </c>
    </row>
    <row r="94" spans="1:3" x14ac:dyDescent="0.3">
      <c r="A94" s="1">
        <f t="shared" ca="1" si="2"/>
        <v>0.9828922879738311</v>
      </c>
      <c r="B94" s="1">
        <f t="shared" ca="1" si="2"/>
        <v>9.9117774311574465</v>
      </c>
      <c r="C94" s="1">
        <f t="shared" ca="1" si="2"/>
        <v>7.7222330178451992</v>
      </c>
    </row>
    <row r="95" spans="1:3" x14ac:dyDescent="0.3">
      <c r="A95" s="1">
        <f t="shared" ca="1" si="2"/>
        <v>2.3534246834719994</v>
      </c>
      <c r="B95" s="1">
        <f t="shared" ca="1" si="2"/>
        <v>1.8384796699565764</v>
      </c>
      <c r="C95" s="1">
        <f t="shared" ca="1" si="2"/>
        <v>6.6385582104309133</v>
      </c>
    </row>
    <row r="96" spans="1:3" x14ac:dyDescent="0.3">
      <c r="A96" s="1">
        <f t="shared" ca="1" si="2"/>
        <v>1.7090808689859338</v>
      </c>
      <c r="B96" s="1">
        <f t="shared" ca="1" si="2"/>
        <v>1.114868733132125</v>
      </c>
      <c r="C96" s="1">
        <f t="shared" ca="1" si="2"/>
        <v>2.4852732930404056</v>
      </c>
    </row>
    <row r="97" spans="1:3" x14ac:dyDescent="0.3">
      <c r="A97" s="1">
        <f t="shared" ca="1" si="2"/>
        <v>7.3322479259748086</v>
      </c>
      <c r="B97" s="1">
        <f t="shared" ca="1" si="2"/>
        <v>3.0945916514578964</v>
      </c>
      <c r="C97" s="1">
        <f t="shared" ca="1" si="2"/>
        <v>8.6196598413767518</v>
      </c>
    </row>
    <row r="98" spans="1:3" x14ac:dyDescent="0.3">
      <c r="A98" s="1">
        <f t="shared" ca="1" si="2"/>
        <v>6.1987802657394351</v>
      </c>
      <c r="B98" s="1">
        <f t="shared" ca="1" si="2"/>
        <v>2.7765331062825629</v>
      </c>
      <c r="C98" s="1">
        <f t="shared" ca="1" si="2"/>
        <v>9.2871895269654878</v>
      </c>
    </row>
    <row r="99" spans="1:3" x14ac:dyDescent="0.3">
      <c r="A99" s="1">
        <f t="shared" ca="1" si="2"/>
        <v>7.4998044141831066</v>
      </c>
      <c r="B99" s="1">
        <f t="shared" ca="1" si="2"/>
        <v>6.7298366193689798</v>
      </c>
      <c r="C99" s="1">
        <f t="shared" ca="1" si="2"/>
        <v>4.2763318097621319</v>
      </c>
    </row>
    <row r="100" spans="1:3" x14ac:dyDescent="0.3">
      <c r="A100" s="1">
        <f t="shared" ca="1" si="2"/>
        <v>6.338029006558469</v>
      </c>
      <c r="B100" s="1">
        <f t="shared" ca="1" si="2"/>
        <v>4.9073724834361387</v>
      </c>
      <c r="C100" s="1">
        <f t="shared" ca="1" si="2"/>
        <v>2.2928575618095826</v>
      </c>
    </row>
    <row r="101" spans="1:3" x14ac:dyDescent="0.3">
      <c r="A101" s="1">
        <f t="shared" ca="1" si="2"/>
        <v>9.8327989194720082</v>
      </c>
      <c r="B101" s="1">
        <f t="shared" ca="1" si="2"/>
        <v>3.6992608099846569</v>
      </c>
      <c r="C101" s="1">
        <f t="shared" ca="1" si="2"/>
        <v>2.8924524960552156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2024-11-11T06:48:03Z</dcterms:created>
  <dcterms:modified xsi:type="dcterms:W3CDTF">2024-11-18T08:02:30Z</dcterms:modified>
</cp:coreProperties>
</file>