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38640" windowHeight="21240"/>
  </bookViews>
  <sheets>
    <sheet name="РЦ 21июл" sheetId="2" r:id="rId1"/>
  </sheets>
  <definedNames>
    <definedName name="_xlnm._FilterDatabase" localSheetId="0" hidden="1">'РЦ 21июл'!$A$1:$A$820</definedName>
  </definedNames>
  <calcPr calcId="152511"/>
</workbook>
</file>

<file path=xl/sharedStrings.xml><?xml version="1.0" encoding="utf-8"?>
<sst xmlns="http://schemas.openxmlformats.org/spreadsheetml/2006/main" count="2" uniqueCount="2">
  <si>
    <t>SKU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</si>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</sst>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color rgb="FF00B0F0"/>
      <name val="Calibri"/>
      <family val="2"/>
      <scheme val="minor"/>
    </font>
    <font>
      <sz val="10"/>
      <name val="Arial"/>
      <family val="2"/>
      <charset val="204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4" fillId="0" borderId="0"/>
    <xf numFmtId="0" fontId="5" fillId="0" borderId="0">
      <alignment vertical="center"/>
    </xf>
  </cellStyleXfs>
  <cellXfs count="10">
    <xf numFmtId="0" fontId="0" fillId="0" borderId="0" xfId="0"/>
    <xf numFmtId="0" fontId="0" fillId="0" borderId="4" xfId="0" applyBorder="1"/>
    <xf numFmtId="1" fontId="3" fillId="0" borderId="3" xfId="0" applyNumberFormat="1" applyFont="1" applyBorder="1" applyAlignment="1">
      <alignment horizontal="left" vertical="center"/>
    </xf>
    <xf numFmtId="0" fontId="0" fillId="0" borderId="6" xfId="0" applyBorder="1"/>
    <xf numFmtId="0" fontId="0" fillId="0" borderId="0" xfId="0" applyBorder="1"/>
    <xf numFmtId="0" fontId="0" fillId="0" borderId="5" xfId="0" applyBorder="1"/>
    <xf numFmtId="1" fontId="3" fillId="0" borderId="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/>
    </xf>
    <xf numFmtId="0" fontId="0" fillId="2" borderId="0" xfId="0" applyFill="1"/>
  </cellXfs>
  <cellStyles count="8">
    <cellStyle name="Обычный" xfId="0" builtinId="0"/>
    <cellStyle name="Обычный 11 2" xfId="1"/>
    <cellStyle name="Обычный 12 2" xfId="2"/>
    <cellStyle name="Обычный 16" xfId="5"/>
    <cellStyle name="Обычный 2 3" xfId="6"/>
    <cellStyle name="Процентный 6 3" xfId="4"/>
    <cellStyle name="Финансовый 3 2" xfId="3"/>
    <cellStyle name="一般 2 2" xfId="7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0"/>
  <sheetViews>
    <sheetView tabSelected="1" workbookViewId="0">
      <pane xSplit="1" ySplit="1" topLeftCell="B626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5" x14ac:dyDescent="0.25"/>
  <cols>
    <col min="1" max="1" width="14.85546875" customWidth="1"/>
  </cols>
  <sheetData>
    <row r="1" spans="1:1" ht="25.5" customHeight="1" thickBot="1" x14ac:dyDescent="0.3">
      <c r="A1" s="7" t="s">
        <v>0</v>
      </c>
    </row>
    <row r="2" spans="1:1" ht="15" customHeight="1" x14ac:dyDescent="0.25">
      <c r="A2" s="2">
        <v>15783858</v>
      </c>
    </row>
    <row r="3" spans="1:1" ht="15" customHeight="1" x14ac:dyDescent="0.25">
      <c r="A3" s="6">
        <v>15783859</v>
      </c>
    </row>
    <row r="4" spans="1:1" ht="15" customHeight="1" x14ac:dyDescent="0.25">
      <c r="A4" s="6">
        <v>15783860</v>
      </c>
    </row>
    <row r="5" spans="1:1" ht="15" customHeight="1" x14ac:dyDescent="0.25">
      <c r="A5" s="6">
        <v>15783861</v>
      </c>
    </row>
    <row r="6" spans="1:1" ht="15" customHeight="1" x14ac:dyDescent="0.25">
      <c r="A6" s="6">
        <v>15783862</v>
      </c>
    </row>
    <row r="7" spans="1:1" ht="15" customHeight="1" x14ac:dyDescent="0.25">
      <c r="A7" s="6">
        <v>15783863</v>
      </c>
    </row>
    <row r="8" spans="1:1" ht="15" customHeight="1" x14ac:dyDescent="0.25">
      <c r="A8" s="6">
        <v>15783864</v>
      </c>
    </row>
    <row r="9" spans="1:1" ht="15" customHeight="1" x14ac:dyDescent="0.25">
      <c r="A9" s="6">
        <v>15783865</v>
      </c>
    </row>
    <row r="10" spans="1:1" ht="15" customHeight="1" x14ac:dyDescent="0.25">
      <c r="A10" s="6">
        <v>15783866</v>
      </c>
    </row>
    <row r="11" spans="1:1" ht="15" customHeight="1" x14ac:dyDescent="0.25">
      <c r="A11" s="6">
        <v>15783867</v>
      </c>
    </row>
    <row r="12" spans="1:1" ht="15" customHeight="1" x14ac:dyDescent="0.25">
      <c r="A12" s="6">
        <v>15783868</v>
      </c>
    </row>
    <row r="13" spans="1:1" ht="15" customHeight="1" x14ac:dyDescent="0.25">
      <c r="A13" s="6">
        <v>15497419</v>
      </c>
    </row>
    <row r="14" spans="1:1" ht="15" customHeight="1" x14ac:dyDescent="0.25">
      <c r="A14" s="6">
        <v>15783870</v>
      </c>
    </row>
    <row r="15" spans="1:1" ht="15" customHeight="1" x14ac:dyDescent="0.25">
      <c r="A15" s="6">
        <v>15783871</v>
      </c>
    </row>
    <row r="16" spans="1:1" ht="15" customHeight="1" x14ac:dyDescent="0.25">
      <c r="A16" s="6">
        <v>15783872</v>
      </c>
    </row>
    <row r="17" spans="1:1" ht="15" customHeight="1" x14ac:dyDescent="0.25">
      <c r="A17" s="6">
        <v>15783873</v>
      </c>
    </row>
    <row r="18" spans="1:1" ht="15" customHeight="1" x14ac:dyDescent="0.25">
      <c r="A18" s="6">
        <v>15783874</v>
      </c>
    </row>
    <row r="19" spans="1:1" ht="15" customHeight="1" x14ac:dyDescent="0.25">
      <c r="A19" s="6">
        <v>15783875</v>
      </c>
    </row>
    <row r="20" spans="1:1" ht="15" customHeight="1" x14ac:dyDescent="0.25">
      <c r="A20" s="6">
        <v>15783876</v>
      </c>
    </row>
    <row r="21" spans="1:1" ht="15" customHeight="1" x14ac:dyDescent="0.25">
      <c r="A21" s="6">
        <v>15783877</v>
      </c>
    </row>
    <row r="22" spans="1:1" ht="15" customHeight="1" x14ac:dyDescent="0.25">
      <c r="A22" s="6">
        <v>15783878</v>
      </c>
    </row>
    <row r="23" spans="1:1" ht="15" customHeight="1" x14ac:dyDescent="0.25">
      <c r="A23" s="6">
        <v>15783879</v>
      </c>
    </row>
    <row r="24" spans="1:1" ht="15" customHeight="1" x14ac:dyDescent="0.25">
      <c r="A24" s="6">
        <v>15783880</v>
      </c>
    </row>
    <row r="25" spans="1:1" ht="15" customHeight="1" x14ac:dyDescent="0.25">
      <c r="A25" s="6">
        <v>15783881</v>
      </c>
    </row>
    <row r="26" spans="1:1" ht="15" customHeight="1" x14ac:dyDescent="0.25">
      <c r="A26" s="6">
        <v>15783882</v>
      </c>
    </row>
    <row r="27" spans="1:1" ht="15" customHeight="1" x14ac:dyDescent="0.25">
      <c r="A27" s="6">
        <v>15783883</v>
      </c>
    </row>
    <row r="28" spans="1:1" ht="15" customHeight="1" x14ac:dyDescent="0.25">
      <c r="A28" s="6">
        <v>15497446</v>
      </c>
    </row>
    <row r="29" spans="1:1" ht="15" customHeight="1" x14ac:dyDescent="0.25">
      <c r="A29" s="6">
        <v>15783885</v>
      </c>
    </row>
    <row r="30" spans="1:1" ht="15" customHeight="1" x14ac:dyDescent="0.25">
      <c r="A30" s="6">
        <v>15783886</v>
      </c>
    </row>
    <row r="31" spans="1:1" ht="15" customHeight="1" x14ac:dyDescent="0.25">
      <c r="A31" s="6">
        <v>15783887</v>
      </c>
    </row>
    <row r="32" spans="1:1" ht="15" customHeight="1" x14ac:dyDescent="0.25">
      <c r="A32" s="6">
        <v>15783888</v>
      </c>
    </row>
    <row r="33" spans="1:1" ht="15" customHeight="1" x14ac:dyDescent="0.25">
      <c r="A33" s="6">
        <v>15783889</v>
      </c>
    </row>
    <row r="34" spans="1:1" ht="15" customHeight="1" x14ac:dyDescent="0.25">
      <c r="A34" s="6">
        <v>15783890</v>
      </c>
    </row>
    <row r="35" spans="1:1" ht="15" customHeight="1" x14ac:dyDescent="0.25">
      <c r="A35" s="6">
        <v>15783891</v>
      </c>
    </row>
    <row r="36" spans="1:1" ht="15" customHeight="1" x14ac:dyDescent="0.25">
      <c r="A36" s="6">
        <v>15783892</v>
      </c>
    </row>
    <row r="37" spans="1:1" ht="15" customHeight="1" x14ac:dyDescent="0.25">
      <c r="A37" s="6">
        <v>15783893</v>
      </c>
    </row>
    <row r="38" spans="1:1" ht="15" customHeight="1" x14ac:dyDescent="0.25">
      <c r="A38" s="6">
        <v>15783894</v>
      </c>
    </row>
    <row r="39" spans="1:1" ht="15" customHeight="1" x14ac:dyDescent="0.25">
      <c r="A39" s="6">
        <v>15783895</v>
      </c>
    </row>
    <row r="40" spans="1:1" ht="15" customHeight="1" x14ac:dyDescent="0.25">
      <c r="A40" s="6">
        <v>15922752</v>
      </c>
    </row>
    <row r="41" spans="1:1" ht="15" customHeight="1" x14ac:dyDescent="0.25">
      <c r="A41" s="6">
        <v>15783897</v>
      </c>
    </row>
    <row r="42" spans="1:1" ht="15" customHeight="1" x14ac:dyDescent="0.25">
      <c r="A42" s="6">
        <v>15783898</v>
      </c>
    </row>
    <row r="43" spans="1:1" ht="15" customHeight="1" x14ac:dyDescent="0.25">
      <c r="A43" s="6">
        <v>15783899</v>
      </c>
    </row>
    <row r="44" spans="1:1" ht="15" customHeight="1" x14ac:dyDescent="0.25">
      <c r="A44" s="6">
        <v>15783900</v>
      </c>
    </row>
    <row r="45" spans="1:1" ht="15" customHeight="1" x14ac:dyDescent="0.25">
      <c r="A45" s="6">
        <v>15783901</v>
      </c>
    </row>
    <row r="46" spans="1:1" ht="15" customHeight="1" x14ac:dyDescent="0.25">
      <c r="A46" s="6">
        <v>15783902</v>
      </c>
    </row>
    <row r="47" spans="1:1" ht="15" customHeight="1" x14ac:dyDescent="0.25">
      <c r="A47" s="6">
        <v>15783903</v>
      </c>
    </row>
    <row r="48" spans="1:1" ht="15" customHeight="1" x14ac:dyDescent="0.25">
      <c r="A48" s="6">
        <v>15783904</v>
      </c>
    </row>
    <row r="49" spans="1:1" ht="15" customHeight="1" x14ac:dyDescent="0.25">
      <c r="A49" s="6">
        <v>15783905</v>
      </c>
    </row>
    <row r="50" spans="1:1" ht="15" customHeight="1" x14ac:dyDescent="0.25">
      <c r="A50" s="6">
        <v>15922751</v>
      </c>
    </row>
    <row r="51" spans="1:1" ht="15" customHeight="1" x14ac:dyDescent="0.25">
      <c r="A51" s="6">
        <v>15783907</v>
      </c>
    </row>
    <row r="52" spans="1:1" ht="15" customHeight="1" x14ac:dyDescent="0.25">
      <c r="A52" s="6">
        <v>15497463</v>
      </c>
    </row>
    <row r="53" spans="1:1" ht="15" customHeight="1" x14ac:dyDescent="0.25">
      <c r="A53" s="6">
        <v>15783909</v>
      </c>
    </row>
    <row r="54" spans="1:1" ht="15" customHeight="1" x14ac:dyDescent="0.25">
      <c r="A54" s="6">
        <v>15497464</v>
      </c>
    </row>
    <row r="55" spans="1:1" ht="15" customHeight="1" x14ac:dyDescent="0.25">
      <c r="A55" s="6">
        <v>15783911</v>
      </c>
    </row>
    <row r="56" spans="1:1" ht="15" customHeight="1" x14ac:dyDescent="0.25">
      <c r="A56" s="6">
        <v>16105527</v>
      </c>
    </row>
    <row r="57" spans="1:1" ht="15" customHeight="1" x14ac:dyDescent="0.25">
      <c r="A57" s="6">
        <v>15783912</v>
      </c>
    </row>
    <row r="58" spans="1:1" ht="15" customHeight="1" x14ac:dyDescent="0.25">
      <c r="A58" s="6">
        <v>15783913</v>
      </c>
    </row>
    <row r="59" spans="1:1" ht="15" customHeight="1" x14ac:dyDescent="0.25">
      <c r="A59" s="6">
        <v>15783914</v>
      </c>
    </row>
    <row r="60" spans="1:1" ht="15" customHeight="1" x14ac:dyDescent="0.25">
      <c r="A60" s="6">
        <v>15783915</v>
      </c>
    </row>
    <row r="61" spans="1:1" ht="15" customHeight="1" x14ac:dyDescent="0.25">
      <c r="A61" s="6">
        <v>15783916</v>
      </c>
    </row>
    <row r="62" spans="1:1" ht="15" customHeight="1" x14ac:dyDescent="0.25">
      <c r="A62" s="6">
        <v>15783917</v>
      </c>
    </row>
    <row r="63" spans="1:1" ht="15" customHeight="1" x14ac:dyDescent="0.25">
      <c r="A63" s="6">
        <v>15920403</v>
      </c>
    </row>
    <row r="64" spans="1:1" ht="15" customHeight="1" x14ac:dyDescent="0.25">
      <c r="A64" s="6">
        <v>15783918</v>
      </c>
    </row>
    <row r="65" spans="1:1" ht="15" customHeight="1" x14ac:dyDescent="0.25">
      <c r="A65" s="6">
        <v>15783919</v>
      </c>
    </row>
    <row r="66" spans="1:1" ht="15" customHeight="1" x14ac:dyDescent="0.25">
      <c r="A66" s="6" t="e">
        <v>#N/A</v>
      </c>
    </row>
    <row r="67" spans="1:1" ht="15" customHeight="1" x14ac:dyDescent="0.25">
      <c r="A67" s="6" t="e">
        <v>#N/A</v>
      </c>
    </row>
    <row r="68" spans="1:1" ht="15" customHeight="1" x14ac:dyDescent="0.25">
      <c r="A68" s="6">
        <v>15497377</v>
      </c>
    </row>
    <row r="69" spans="1:1" ht="15" customHeight="1" x14ac:dyDescent="0.25">
      <c r="A69" s="6">
        <v>15783923</v>
      </c>
    </row>
    <row r="70" spans="1:1" ht="15" customHeight="1" x14ac:dyDescent="0.25">
      <c r="A70" s="6">
        <v>15783924</v>
      </c>
    </row>
    <row r="71" spans="1:1" ht="15" customHeight="1" x14ac:dyDescent="0.25">
      <c r="A71" s="6">
        <v>16260931</v>
      </c>
    </row>
    <row r="72" spans="1:1" ht="15" customHeight="1" x14ac:dyDescent="0.25">
      <c r="A72" s="6">
        <v>16260928</v>
      </c>
    </row>
    <row r="73" spans="1:1" ht="15" customHeight="1" x14ac:dyDescent="0.25">
      <c r="A73" s="6">
        <v>15926504</v>
      </c>
    </row>
    <row r="74" spans="1:1" ht="15" customHeight="1" x14ac:dyDescent="0.25">
      <c r="A74" s="6">
        <v>16036084</v>
      </c>
    </row>
    <row r="75" spans="1:1" ht="15" customHeight="1" x14ac:dyDescent="0.25">
      <c r="A75" s="6">
        <v>16036176</v>
      </c>
    </row>
    <row r="76" spans="1:1" ht="15" customHeight="1" x14ac:dyDescent="0.25">
      <c r="A76" s="6">
        <v>15926507</v>
      </c>
    </row>
    <row r="77" spans="1:1" ht="15" customHeight="1" x14ac:dyDescent="0.25">
      <c r="A77" s="6">
        <v>16036220</v>
      </c>
    </row>
    <row r="78" spans="1:1" ht="15" customHeight="1" x14ac:dyDescent="0.25">
      <c r="A78" s="6">
        <v>15926505</v>
      </c>
    </row>
    <row r="79" spans="1:1" ht="15" customHeight="1" x14ac:dyDescent="0.25">
      <c r="A79" s="6">
        <v>16036187</v>
      </c>
    </row>
    <row r="80" spans="1:1" ht="15" customHeight="1" x14ac:dyDescent="0.25">
      <c r="A80" s="6">
        <v>15926506</v>
      </c>
    </row>
    <row r="81" spans="1:1" ht="15" customHeight="1" x14ac:dyDescent="0.25">
      <c r="A81" s="6">
        <v>16036237</v>
      </c>
    </row>
    <row r="82" spans="1:1" ht="15" customHeight="1" x14ac:dyDescent="0.25">
      <c r="A82" s="6">
        <v>15496832</v>
      </c>
    </row>
    <row r="83" spans="1:1" x14ac:dyDescent="0.25">
      <c r="A83" s="6">
        <v>15496833</v>
      </c>
    </row>
    <row r="84" spans="1:1" ht="15" customHeight="1" x14ac:dyDescent="0.25">
      <c r="A84" s="6">
        <v>15851760</v>
      </c>
    </row>
    <row r="85" spans="1:1" ht="15" customHeight="1" x14ac:dyDescent="0.25">
      <c r="A85" s="6">
        <v>15496826</v>
      </c>
    </row>
    <row r="86" spans="1:1" ht="15" customHeight="1" x14ac:dyDescent="0.25">
      <c r="A86" s="6">
        <v>15496828</v>
      </c>
    </row>
    <row r="87" spans="1:1" ht="15" customHeight="1" x14ac:dyDescent="0.25">
      <c r="A87" s="6">
        <v>15496845</v>
      </c>
    </row>
    <row r="88" spans="1:1" ht="15" customHeight="1" x14ac:dyDescent="0.25">
      <c r="A88" s="6">
        <v>15496846</v>
      </c>
    </row>
    <row r="89" spans="1:1" ht="15" customHeight="1" x14ac:dyDescent="0.25">
      <c r="A89" s="6">
        <v>15496871</v>
      </c>
    </row>
    <row r="90" spans="1:1" ht="15" customHeight="1" x14ac:dyDescent="0.25">
      <c r="A90" s="6">
        <v>15851645</v>
      </c>
    </row>
    <row r="91" spans="1:1" ht="15" customHeight="1" x14ac:dyDescent="0.25">
      <c r="A91" s="6">
        <v>15851646</v>
      </c>
    </row>
    <row r="92" spans="1:1" ht="15" customHeight="1" x14ac:dyDescent="0.25">
      <c r="A92" s="6">
        <v>15496888</v>
      </c>
    </row>
    <row r="93" spans="1:1" ht="15" customHeight="1" x14ac:dyDescent="0.25">
      <c r="A93" s="6">
        <v>15496889</v>
      </c>
    </row>
    <row r="94" spans="1:1" ht="15" customHeight="1" x14ac:dyDescent="0.25">
      <c r="A94" s="6">
        <v>15496892</v>
      </c>
    </row>
    <row r="95" spans="1:1" ht="15" customHeight="1" x14ac:dyDescent="0.25">
      <c r="A95" s="6">
        <v>15496891</v>
      </c>
    </row>
    <row r="96" spans="1:1" ht="15" customHeight="1" x14ac:dyDescent="0.25">
      <c r="A96" s="6">
        <v>15496911</v>
      </c>
    </row>
    <row r="97" spans="1:1" ht="15" customHeight="1" x14ac:dyDescent="0.25">
      <c r="A97" s="6">
        <v>15496908</v>
      </c>
    </row>
    <row r="98" spans="1:1" ht="15" customHeight="1" x14ac:dyDescent="0.25">
      <c r="A98" s="6">
        <v>15496928</v>
      </c>
    </row>
    <row r="99" spans="1:1" ht="15" customHeight="1" x14ac:dyDescent="0.25">
      <c r="A99" s="6">
        <v>15496938</v>
      </c>
    </row>
    <row r="100" spans="1:1" ht="15" customHeight="1" x14ac:dyDescent="0.25">
      <c r="A100" s="6">
        <v>15496939</v>
      </c>
    </row>
    <row r="101" spans="1:1" ht="15" customHeight="1" x14ac:dyDescent="0.25">
      <c r="A101" s="6">
        <v>15851647</v>
      </c>
    </row>
    <row r="102" spans="1:1" ht="15" customHeight="1" x14ac:dyDescent="0.25">
      <c r="A102" s="6">
        <v>15851648</v>
      </c>
    </row>
    <row r="103" spans="1:1" ht="15" customHeight="1" x14ac:dyDescent="0.25">
      <c r="A103" s="6">
        <v>16036161</v>
      </c>
    </row>
    <row r="104" spans="1:1" ht="15" customHeight="1" x14ac:dyDescent="0.25">
      <c r="A104" s="6">
        <v>16036161</v>
      </c>
    </row>
    <row r="105" spans="1:1" ht="15" customHeight="1" x14ac:dyDescent="0.25">
      <c r="A105" s="6">
        <v>15496879</v>
      </c>
    </row>
    <row r="106" spans="1:1" ht="15" customHeight="1" x14ac:dyDescent="0.25">
      <c r="A106" s="6">
        <v>15496935</v>
      </c>
    </row>
    <row r="107" spans="1:1" ht="15" customHeight="1" x14ac:dyDescent="0.25">
      <c r="A107" s="6">
        <v>15851649</v>
      </c>
    </row>
    <row r="108" spans="1:1" ht="15" customHeight="1" x14ac:dyDescent="0.25">
      <c r="A108" s="6">
        <v>15851650</v>
      </c>
    </row>
    <row r="109" spans="1:1" ht="15.75" customHeight="1" thickBot="1" x14ac:dyDescent="0.3">
      <c r="A109" s="6">
        <v>15851652</v>
      </c>
    </row>
    <row r="110" spans="1:1" s="1" customFormat="1" ht="15.75" customHeight="1" thickBot="1" x14ac:dyDescent="0.3">
      <c r="A110" s="6" t="e">
        <v>#N/A</v>
      </c>
    </row>
    <row r="111" spans="1:1" ht="15" customHeight="1" x14ac:dyDescent="0.25">
      <c r="A111" s="6">
        <v>15851653</v>
      </c>
    </row>
    <row r="112" spans="1:1" ht="15" customHeight="1" x14ac:dyDescent="0.25">
      <c r="A112" s="6">
        <v>15851654</v>
      </c>
    </row>
    <row r="113" spans="1:1" ht="15" customHeight="1" x14ac:dyDescent="0.25">
      <c r="A113" s="6">
        <v>15851655</v>
      </c>
    </row>
    <row r="114" spans="1:1" ht="15" customHeight="1" x14ac:dyDescent="0.25">
      <c r="A114" s="6">
        <v>15851656</v>
      </c>
    </row>
    <row r="115" spans="1:1" ht="15" customHeight="1" x14ac:dyDescent="0.25">
      <c r="A115" s="6">
        <v>15496952</v>
      </c>
    </row>
    <row r="116" spans="1:1" ht="15" customHeight="1" x14ac:dyDescent="0.25">
      <c r="A116" s="6">
        <v>15496954</v>
      </c>
    </row>
    <row r="117" spans="1:1" ht="15" customHeight="1" x14ac:dyDescent="0.25">
      <c r="A117" s="6">
        <v>15496959</v>
      </c>
    </row>
    <row r="118" spans="1:1" x14ac:dyDescent="0.25">
      <c r="A118" s="6">
        <v>15496963</v>
      </c>
    </row>
    <row r="119" spans="1:1" ht="15" customHeight="1" x14ac:dyDescent="0.25">
      <c r="A119" s="6">
        <v>15496961</v>
      </c>
    </row>
    <row r="120" spans="1:1" ht="15" customHeight="1" x14ac:dyDescent="0.25">
      <c r="A120" s="6">
        <v>15496962</v>
      </c>
    </row>
    <row r="121" spans="1:1" ht="15" customHeight="1" x14ac:dyDescent="0.25">
      <c r="A121" s="6">
        <v>15496957</v>
      </c>
    </row>
    <row r="122" spans="1:1" ht="15" customHeight="1" x14ac:dyDescent="0.25">
      <c r="A122" s="6">
        <v>15496958</v>
      </c>
    </row>
    <row r="123" spans="1:1" ht="15.75" customHeight="1" x14ac:dyDescent="0.25">
      <c r="A123" s="6">
        <v>15496965</v>
      </c>
    </row>
    <row r="124" spans="1:1" ht="15.75" customHeight="1" x14ac:dyDescent="0.25">
      <c r="A124" s="6">
        <v>15496966</v>
      </c>
    </row>
    <row r="125" spans="1:1" ht="15" customHeight="1" x14ac:dyDescent="0.25">
      <c r="A125" s="6">
        <v>15851657</v>
      </c>
    </row>
    <row r="126" spans="1:1" ht="15" customHeight="1" x14ac:dyDescent="0.25">
      <c r="A126" s="6">
        <v>15851658</v>
      </c>
    </row>
    <row r="127" spans="1:1" ht="15" customHeight="1" x14ac:dyDescent="0.25">
      <c r="A127" s="6">
        <v>15851659</v>
      </c>
    </row>
    <row r="128" spans="1:1" ht="15" customHeight="1" x14ac:dyDescent="0.25">
      <c r="A128" s="6">
        <v>15851660</v>
      </c>
    </row>
    <row r="129" spans="1:1" ht="15" customHeight="1" x14ac:dyDescent="0.25">
      <c r="A129" s="6">
        <v>15496983</v>
      </c>
    </row>
    <row r="130" spans="1:1" ht="15" customHeight="1" x14ac:dyDescent="0.25">
      <c r="A130" s="6">
        <v>16036214</v>
      </c>
    </row>
    <row r="131" spans="1:1" x14ac:dyDescent="0.25">
      <c r="A131" s="6" t="e">
        <v>#N/A</v>
      </c>
    </row>
    <row r="132" spans="1:1" ht="15" customHeight="1" x14ac:dyDescent="0.25">
      <c r="A132" s="6">
        <v>15926527</v>
      </c>
    </row>
    <row r="133" spans="1:1" ht="15" customHeight="1" x14ac:dyDescent="0.25">
      <c r="A133" s="6">
        <v>15851661</v>
      </c>
    </row>
    <row r="134" spans="1:1" ht="15" customHeight="1" x14ac:dyDescent="0.25">
      <c r="A134" s="6">
        <v>15851662</v>
      </c>
    </row>
    <row r="135" spans="1:1" ht="15" customHeight="1" x14ac:dyDescent="0.25">
      <c r="A135" s="6">
        <v>15851663</v>
      </c>
    </row>
    <row r="136" spans="1:1" ht="15" customHeight="1" x14ac:dyDescent="0.25">
      <c r="A136" s="6">
        <v>15851664</v>
      </c>
    </row>
    <row r="137" spans="1:1" ht="15" customHeight="1" x14ac:dyDescent="0.25">
      <c r="A137" s="6">
        <v>15851665</v>
      </c>
    </row>
    <row r="138" spans="1:1" ht="15" customHeight="1" x14ac:dyDescent="0.25">
      <c r="A138" s="6">
        <v>15851666</v>
      </c>
    </row>
    <row r="139" spans="1:1" ht="15.75" customHeight="1" x14ac:dyDescent="0.25">
      <c r="A139" s="6">
        <v>15851667</v>
      </c>
    </row>
    <row r="140" spans="1:1" x14ac:dyDescent="0.25">
      <c r="A140" s="6">
        <v>15497005</v>
      </c>
    </row>
    <row r="141" spans="1:1" x14ac:dyDescent="0.25">
      <c r="A141" s="6">
        <v>15497011</v>
      </c>
    </row>
    <row r="142" spans="1:1" ht="15" customHeight="1" x14ac:dyDescent="0.25">
      <c r="A142" s="6">
        <v>15497017</v>
      </c>
    </row>
    <row r="143" spans="1:1" ht="15" customHeight="1" x14ac:dyDescent="0.25">
      <c r="A143" s="6">
        <v>15497018</v>
      </c>
    </row>
    <row r="144" spans="1:1" ht="15" customHeight="1" x14ac:dyDescent="0.25">
      <c r="A144" s="6">
        <v>15497036</v>
      </c>
    </row>
    <row r="145" spans="1:1" ht="15" customHeight="1" x14ac:dyDescent="0.25">
      <c r="A145" s="6">
        <v>15497037</v>
      </c>
    </row>
    <row r="146" spans="1:1" ht="15" customHeight="1" x14ac:dyDescent="0.25">
      <c r="A146" s="6">
        <v>15851668</v>
      </c>
    </row>
    <row r="147" spans="1:1" ht="15" customHeight="1" x14ac:dyDescent="0.25">
      <c r="A147" s="6">
        <v>15851669</v>
      </c>
    </row>
    <row r="148" spans="1:1" ht="15" customHeight="1" x14ac:dyDescent="0.25">
      <c r="A148" s="6">
        <v>15851670</v>
      </c>
    </row>
    <row r="149" spans="1:1" ht="15" customHeight="1" x14ac:dyDescent="0.25">
      <c r="A149" s="6">
        <v>15851671</v>
      </c>
    </row>
    <row r="150" spans="1:1" ht="15" customHeight="1" x14ac:dyDescent="0.25">
      <c r="A150" s="6">
        <v>15851672</v>
      </c>
    </row>
    <row r="151" spans="1:1" ht="15" customHeight="1" x14ac:dyDescent="0.25">
      <c r="A151" s="6">
        <v>15851673</v>
      </c>
    </row>
    <row r="152" spans="1:1" ht="15" customHeight="1" x14ac:dyDescent="0.25">
      <c r="A152" s="6">
        <v>15851674</v>
      </c>
    </row>
    <row r="153" spans="1:1" ht="15" customHeight="1" x14ac:dyDescent="0.25">
      <c r="A153" s="6">
        <v>15851675</v>
      </c>
    </row>
    <row r="154" spans="1:1" ht="15" customHeight="1" x14ac:dyDescent="0.25">
      <c r="A154" s="6">
        <v>15851676</v>
      </c>
    </row>
    <row r="155" spans="1:1" ht="15" customHeight="1" x14ac:dyDescent="0.25">
      <c r="A155" s="6">
        <v>15851677</v>
      </c>
    </row>
    <row r="156" spans="1:1" ht="15" customHeight="1" x14ac:dyDescent="0.25">
      <c r="A156" s="6">
        <v>15851678</v>
      </c>
    </row>
    <row r="157" spans="1:1" ht="15" customHeight="1" x14ac:dyDescent="0.25">
      <c r="A157" s="6">
        <v>15851679</v>
      </c>
    </row>
    <row r="158" spans="1:1" ht="15" customHeight="1" x14ac:dyDescent="0.25">
      <c r="A158" s="6">
        <v>15851680</v>
      </c>
    </row>
    <row r="159" spans="1:1" ht="15" customHeight="1" x14ac:dyDescent="0.25">
      <c r="A159" s="6">
        <v>15851681</v>
      </c>
    </row>
    <row r="160" spans="1:1" ht="15.75" customHeight="1" x14ac:dyDescent="0.25">
      <c r="A160" s="6">
        <v>15851682</v>
      </c>
    </row>
    <row r="161" spans="1:1" ht="15.75" customHeight="1" x14ac:dyDescent="0.25">
      <c r="A161" s="6">
        <v>15851683</v>
      </c>
    </row>
    <row r="162" spans="1:1" ht="15" customHeight="1" x14ac:dyDescent="0.25">
      <c r="A162" s="6">
        <v>15851684</v>
      </c>
    </row>
    <row r="163" spans="1:1" ht="15" customHeight="1" x14ac:dyDescent="0.25">
      <c r="A163" s="6">
        <v>15851685</v>
      </c>
    </row>
    <row r="164" spans="1:1" ht="15" customHeight="1" x14ac:dyDescent="0.25">
      <c r="A164" s="6">
        <v>15851686</v>
      </c>
    </row>
    <row r="165" spans="1:1" ht="15" customHeight="1" x14ac:dyDescent="0.25">
      <c r="A165" s="6">
        <v>15851687</v>
      </c>
    </row>
    <row r="166" spans="1:1" ht="15" customHeight="1" x14ac:dyDescent="0.25">
      <c r="A166" s="6">
        <v>15851688</v>
      </c>
    </row>
    <row r="167" spans="1:1" ht="15" customHeight="1" x14ac:dyDescent="0.25">
      <c r="A167" s="6">
        <v>15851689</v>
      </c>
    </row>
    <row r="168" spans="1:1" ht="15" customHeight="1" x14ac:dyDescent="0.25">
      <c r="A168" s="6">
        <v>15851690</v>
      </c>
    </row>
    <row r="169" spans="1:1" ht="15" customHeight="1" x14ac:dyDescent="0.25">
      <c r="A169" s="6">
        <v>15851691</v>
      </c>
    </row>
    <row r="170" spans="1:1" ht="15" customHeight="1" x14ac:dyDescent="0.25">
      <c r="A170" s="6">
        <v>15851692</v>
      </c>
    </row>
    <row r="171" spans="1:1" ht="15" customHeight="1" x14ac:dyDescent="0.25">
      <c r="A171" s="6">
        <v>15851693</v>
      </c>
    </row>
    <row r="172" spans="1:1" ht="15" customHeight="1" x14ac:dyDescent="0.25">
      <c r="A172" s="6">
        <v>15851694</v>
      </c>
    </row>
    <row r="173" spans="1:1" ht="15" customHeight="1" x14ac:dyDescent="0.25">
      <c r="A173" s="6">
        <v>15851695</v>
      </c>
    </row>
    <row r="174" spans="1:1" ht="15" customHeight="1" x14ac:dyDescent="0.25">
      <c r="A174" s="6">
        <v>15497051</v>
      </c>
    </row>
    <row r="175" spans="1:1" ht="15" customHeight="1" x14ac:dyDescent="0.25">
      <c r="A175" s="6">
        <v>15497052</v>
      </c>
    </row>
    <row r="176" spans="1:1" ht="15" customHeight="1" x14ac:dyDescent="0.25">
      <c r="A176" s="6">
        <v>15497053</v>
      </c>
    </row>
    <row r="177" spans="1:1" ht="15" customHeight="1" x14ac:dyDescent="0.25">
      <c r="A177" s="6">
        <v>15497054</v>
      </c>
    </row>
    <row r="178" spans="1:1" ht="15" customHeight="1" x14ac:dyDescent="0.25">
      <c r="A178" s="6">
        <v>15497066</v>
      </c>
    </row>
    <row r="179" spans="1:1" ht="15" customHeight="1" x14ac:dyDescent="0.25">
      <c r="A179" s="6">
        <v>15497067</v>
      </c>
    </row>
    <row r="180" spans="1:1" ht="15" customHeight="1" x14ac:dyDescent="0.25">
      <c r="A180" s="6">
        <v>15497068</v>
      </c>
    </row>
    <row r="181" spans="1:1" ht="15" customHeight="1" x14ac:dyDescent="0.25">
      <c r="A181" s="6">
        <v>15851696</v>
      </c>
    </row>
    <row r="182" spans="1:1" ht="15" customHeight="1" x14ac:dyDescent="0.25">
      <c r="A182" s="6">
        <v>15851697</v>
      </c>
    </row>
    <row r="183" spans="1:1" ht="15" customHeight="1" x14ac:dyDescent="0.25">
      <c r="A183" s="6">
        <v>15851698</v>
      </c>
    </row>
    <row r="184" spans="1:1" ht="15" customHeight="1" x14ac:dyDescent="0.25">
      <c r="A184" s="6">
        <v>15851699</v>
      </c>
    </row>
    <row r="185" spans="1:1" ht="15" customHeight="1" x14ac:dyDescent="0.25">
      <c r="A185" s="6">
        <v>15851700</v>
      </c>
    </row>
    <row r="186" spans="1:1" ht="15" customHeight="1" x14ac:dyDescent="0.25">
      <c r="A186" s="6">
        <v>15851701</v>
      </c>
    </row>
    <row r="187" spans="1:1" ht="15" customHeight="1" x14ac:dyDescent="0.25">
      <c r="A187" s="6">
        <v>15851702</v>
      </c>
    </row>
    <row r="188" spans="1:1" ht="15" customHeight="1" x14ac:dyDescent="0.25">
      <c r="A188" s="6">
        <v>15851703</v>
      </c>
    </row>
    <row r="189" spans="1:1" ht="15" customHeight="1" x14ac:dyDescent="0.25">
      <c r="A189" s="6">
        <v>15851704</v>
      </c>
    </row>
    <row r="190" spans="1:1" ht="15" customHeight="1" x14ac:dyDescent="0.25">
      <c r="A190" s="6" t="e">
        <v>#N/A</v>
      </c>
    </row>
    <row r="191" spans="1:1" ht="15" customHeight="1" x14ac:dyDescent="0.25">
      <c r="A191" s="6">
        <v>15851705</v>
      </c>
    </row>
    <row r="192" spans="1:1" ht="15" customHeight="1" x14ac:dyDescent="0.25">
      <c r="A192" s="6">
        <v>15851706</v>
      </c>
    </row>
    <row r="193" spans="1:1" ht="15" customHeight="1" x14ac:dyDescent="0.25">
      <c r="A193" s="6">
        <v>15851707</v>
      </c>
    </row>
    <row r="194" spans="1:1" ht="15" customHeight="1" x14ac:dyDescent="0.25">
      <c r="A194" s="6" t="e">
        <v>#N/A</v>
      </c>
    </row>
    <row r="195" spans="1:1" ht="15" customHeight="1" x14ac:dyDescent="0.25">
      <c r="A195" s="6">
        <v>15851708</v>
      </c>
    </row>
    <row r="196" spans="1:1" ht="15" customHeight="1" x14ac:dyDescent="0.25">
      <c r="A196" s="6">
        <v>15926532</v>
      </c>
    </row>
    <row r="197" spans="1:1" ht="15" customHeight="1" x14ac:dyDescent="0.25">
      <c r="A197" s="6">
        <v>15926530</v>
      </c>
    </row>
    <row r="198" spans="1:1" ht="15" customHeight="1" x14ac:dyDescent="0.25">
      <c r="A198" s="6">
        <v>15926531</v>
      </c>
    </row>
    <row r="199" spans="1:1" ht="15" customHeight="1" x14ac:dyDescent="0.25">
      <c r="A199" s="6">
        <v>15497090</v>
      </c>
    </row>
    <row r="200" spans="1:1" ht="15" customHeight="1" x14ac:dyDescent="0.25">
      <c r="A200" s="6">
        <v>15497091</v>
      </c>
    </row>
    <row r="201" spans="1:1" ht="15.75" customHeight="1" x14ac:dyDescent="0.25">
      <c r="A201" s="6">
        <v>15497093</v>
      </c>
    </row>
    <row r="202" spans="1:1" ht="15.75" customHeight="1" x14ac:dyDescent="0.25">
      <c r="A202" s="6">
        <v>15497094</v>
      </c>
    </row>
    <row r="203" spans="1:1" ht="15.75" customHeight="1" x14ac:dyDescent="0.25">
      <c r="A203" s="6">
        <v>15851709</v>
      </c>
    </row>
    <row r="204" spans="1:1" ht="15.75" customHeight="1" thickBot="1" x14ac:dyDescent="0.3">
      <c r="A204" s="6">
        <v>15851710</v>
      </c>
    </row>
    <row r="205" spans="1:1" s="1" customFormat="1" ht="15.75" customHeight="1" thickBot="1" x14ac:dyDescent="0.3">
      <c r="A205" s="6">
        <v>15851711</v>
      </c>
    </row>
    <row r="206" spans="1:1" ht="15.75" customHeight="1" x14ac:dyDescent="0.25">
      <c r="A206" s="6">
        <v>15851712</v>
      </c>
    </row>
    <row r="207" spans="1:1" ht="15" customHeight="1" x14ac:dyDescent="0.25">
      <c r="A207" s="6">
        <v>15497069</v>
      </c>
    </row>
    <row r="208" spans="1:1" ht="15" customHeight="1" x14ac:dyDescent="0.25">
      <c r="A208" s="6">
        <v>15497057</v>
      </c>
    </row>
    <row r="209" spans="1:1" ht="15.75" customHeight="1" x14ac:dyDescent="0.25">
      <c r="A209" s="6">
        <v>15497089</v>
      </c>
    </row>
    <row r="210" spans="1:1" ht="15.75" customHeight="1" x14ac:dyDescent="0.25">
      <c r="A210" s="6">
        <v>15851713</v>
      </c>
    </row>
    <row r="211" spans="1:1" ht="15.75" customHeight="1" x14ac:dyDescent="0.25">
      <c r="A211" s="6">
        <v>15851714</v>
      </c>
    </row>
    <row r="212" spans="1:1" ht="15.75" customHeight="1" x14ac:dyDescent="0.25">
      <c r="A212" s="6">
        <v>15851715</v>
      </c>
    </row>
    <row r="213" spans="1:1" ht="15.75" customHeight="1" x14ac:dyDescent="0.25">
      <c r="A213" s="6">
        <v>15851716</v>
      </c>
    </row>
    <row r="214" spans="1:1" ht="15.75" customHeight="1" x14ac:dyDescent="0.25">
      <c r="A214" s="6">
        <v>15851717</v>
      </c>
    </row>
    <row r="215" spans="1:1" ht="15.75" customHeight="1" x14ac:dyDescent="0.25">
      <c r="A215" s="6">
        <v>15851718</v>
      </c>
    </row>
    <row r="216" spans="1:1" ht="15" customHeight="1" x14ac:dyDescent="0.25">
      <c r="A216" s="6">
        <v>15497116</v>
      </c>
    </row>
    <row r="217" spans="1:1" ht="15" customHeight="1" x14ac:dyDescent="0.25">
      <c r="A217" s="6">
        <v>15497109</v>
      </c>
    </row>
    <row r="218" spans="1:1" ht="15" customHeight="1" x14ac:dyDescent="0.25">
      <c r="A218" s="6">
        <v>15497108</v>
      </c>
    </row>
    <row r="219" spans="1:1" ht="15" customHeight="1" x14ac:dyDescent="0.25">
      <c r="A219" s="6">
        <v>15497115</v>
      </c>
    </row>
    <row r="220" spans="1:1" ht="15.75" customHeight="1" x14ac:dyDescent="0.25">
      <c r="A220" s="6">
        <v>15497111</v>
      </c>
    </row>
    <row r="221" spans="1:1" ht="15.75" customHeight="1" x14ac:dyDescent="0.25">
      <c r="A221" s="6">
        <v>15497114</v>
      </c>
    </row>
    <row r="222" spans="1:1" ht="15.75" customHeight="1" x14ac:dyDescent="0.25">
      <c r="A222" s="6">
        <v>15497110</v>
      </c>
    </row>
    <row r="223" spans="1:1" ht="15.75" customHeight="1" x14ac:dyDescent="0.25">
      <c r="A223" s="6">
        <v>15497112</v>
      </c>
    </row>
    <row r="224" spans="1:1" ht="15" customHeight="1" x14ac:dyDescent="0.25">
      <c r="A224" s="6">
        <v>15497133</v>
      </c>
    </row>
    <row r="225" spans="1:1" ht="15" customHeight="1" x14ac:dyDescent="0.25">
      <c r="A225" s="6">
        <v>15497122</v>
      </c>
    </row>
    <row r="226" spans="1:1" ht="15" customHeight="1" x14ac:dyDescent="0.25">
      <c r="A226" s="6">
        <v>15851719</v>
      </c>
    </row>
    <row r="227" spans="1:1" ht="15" customHeight="1" x14ac:dyDescent="0.25">
      <c r="A227" s="6">
        <v>15851720</v>
      </c>
    </row>
    <row r="228" spans="1:1" ht="15" customHeight="1" x14ac:dyDescent="0.25">
      <c r="A228" s="6">
        <v>15851721</v>
      </c>
    </row>
    <row r="229" spans="1:1" ht="15" customHeight="1" x14ac:dyDescent="0.25">
      <c r="A229" s="6">
        <v>15851722</v>
      </c>
    </row>
    <row r="230" spans="1:1" ht="15" customHeight="1" x14ac:dyDescent="0.25">
      <c r="A230" s="6">
        <v>15851723</v>
      </c>
    </row>
    <row r="231" spans="1:1" ht="15" customHeight="1" x14ac:dyDescent="0.25">
      <c r="A231" s="6">
        <v>15851724</v>
      </c>
    </row>
    <row r="232" spans="1:1" ht="15" customHeight="1" x14ac:dyDescent="0.25">
      <c r="A232" s="6">
        <v>15851725</v>
      </c>
    </row>
    <row r="233" spans="1:1" ht="15" customHeight="1" x14ac:dyDescent="0.25">
      <c r="A233" s="6">
        <v>15851726</v>
      </c>
    </row>
    <row r="234" spans="1:1" ht="15" customHeight="1" x14ac:dyDescent="0.25">
      <c r="A234" s="6">
        <v>15851727</v>
      </c>
    </row>
    <row r="235" spans="1:1" ht="15" customHeight="1" x14ac:dyDescent="0.25">
      <c r="A235" s="6">
        <v>15497168</v>
      </c>
    </row>
    <row r="236" spans="1:1" ht="15" customHeight="1" x14ac:dyDescent="0.25">
      <c r="A236" s="6">
        <v>15497169</v>
      </c>
    </row>
    <row r="237" spans="1:1" ht="15" customHeight="1" x14ac:dyDescent="0.25">
      <c r="A237" s="6">
        <v>15851728</v>
      </c>
    </row>
    <row r="238" spans="1:1" x14ac:dyDescent="0.25">
      <c r="A238" s="6">
        <v>15851729</v>
      </c>
    </row>
    <row r="239" spans="1:1" x14ac:dyDescent="0.25">
      <c r="A239" s="6">
        <v>15851730</v>
      </c>
    </row>
    <row r="240" spans="1:1" ht="15" customHeight="1" x14ac:dyDescent="0.25">
      <c r="A240" s="6">
        <v>15497140</v>
      </c>
    </row>
    <row r="241" spans="1:1" ht="15" customHeight="1" x14ac:dyDescent="0.25">
      <c r="A241" s="6">
        <v>15497157</v>
      </c>
    </row>
    <row r="242" spans="1:1" ht="15" customHeight="1" x14ac:dyDescent="0.25">
      <c r="A242" s="6">
        <v>15497160</v>
      </c>
    </row>
    <row r="243" spans="1:1" ht="15" customHeight="1" x14ac:dyDescent="0.25">
      <c r="A243" s="6">
        <v>15497161</v>
      </c>
    </row>
    <row r="244" spans="1:1" ht="15" customHeight="1" x14ac:dyDescent="0.25">
      <c r="A244" s="6">
        <v>15851731</v>
      </c>
    </row>
    <row r="245" spans="1:1" ht="15" customHeight="1" x14ac:dyDescent="0.25">
      <c r="A245" s="6">
        <v>15851732</v>
      </c>
    </row>
    <row r="246" spans="1:1" ht="15" customHeight="1" x14ac:dyDescent="0.25">
      <c r="A246" s="6">
        <v>15851733</v>
      </c>
    </row>
    <row r="247" spans="1:1" ht="15" customHeight="1" x14ac:dyDescent="0.25">
      <c r="A247" s="6">
        <v>15497158</v>
      </c>
    </row>
    <row r="248" spans="1:1" ht="15" customHeight="1" x14ac:dyDescent="0.25">
      <c r="A248" s="6">
        <v>15497166</v>
      </c>
    </row>
    <row r="249" spans="1:1" ht="15" customHeight="1" x14ac:dyDescent="0.25">
      <c r="A249" s="6">
        <v>15851734</v>
      </c>
    </row>
    <row r="250" spans="1:1" ht="15" customHeight="1" x14ac:dyDescent="0.25">
      <c r="A250" s="6">
        <v>15851735</v>
      </c>
    </row>
    <row r="251" spans="1:1" ht="15" customHeight="1" x14ac:dyDescent="0.25">
      <c r="A251" s="6">
        <v>15851736</v>
      </c>
    </row>
    <row r="252" spans="1:1" ht="15" customHeight="1" x14ac:dyDescent="0.25">
      <c r="A252" s="6">
        <v>15851737</v>
      </c>
    </row>
    <row r="253" spans="1:1" ht="15" customHeight="1" x14ac:dyDescent="0.25">
      <c r="A253" s="6">
        <v>15851738</v>
      </c>
    </row>
    <row r="254" spans="1:1" ht="15" customHeight="1" x14ac:dyDescent="0.25">
      <c r="A254" s="6">
        <v>15851739</v>
      </c>
    </row>
    <row r="255" spans="1:1" ht="15" customHeight="1" x14ac:dyDescent="0.25">
      <c r="A255" s="6">
        <v>15851740</v>
      </c>
    </row>
    <row r="256" spans="1:1" ht="15" customHeight="1" x14ac:dyDescent="0.25">
      <c r="A256" s="6">
        <v>15851741</v>
      </c>
    </row>
    <row r="257" spans="1:1" ht="15" customHeight="1" x14ac:dyDescent="0.25">
      <c r="A257" s="6">
        <v>15851742</v>
      </c>
    </row>
    <row r="258" spans="1:1" x14ac:dyDescent="0.25">
      <c r="A258" s="6">
        <v>15851743</v>
      </c>
    </row>
    <row r="259" spans="1:1" ht="15.75" customHeight="1" x14ac:dyDescent="0.25">
      <c r="A259" s="6">
        <v>15851744</v>
      </c>
    </row>
    <row r="260" spans="1:1" ht="15.75" customHeight="1" x14ac:dyDescent="0.25">
      <c r="A260" s="6">
        <v>15851745</v>
      </c>
    </row>
    <row r="261" spans="1:1" ht="15" customHeight="1" x14ac:dyDescent="0.25">
      <c r="A261" s="6" t="e">
        <v>#N/A</v>
      </c>
    </row>
    <row r="262" spans="1:1" ht="15" customHeight="1" x14ac:dyDescent="0.25">
      <c r="A262" s="6">
        <v>15851747</v>
      </c>
    </row>
    <row r="263" spans="1:1" ht="15" customHeight="1" x14ac:dyDescent="0.25">
      <c r="A263" s="6">
        <v>15851748</v>
      </c>
    </row>
    <row r="264" spans="1:1" ht="15" customHeight="1" x14ac:dyDescent="0.25">
      <c r="A264" s="6" t="e">
        <v>#N/A</v>
      </c>
    </row>
    <row r="265" spans="1:1" ht="15" customHeight="1" x14ac:dyDescent="0.25">
      <c r="A265" s="6">
        <v>15851750</v>
      </c>
    </row>
    <row r="266" spans="1:1" ht="15.75" customHeight="1" thickBot="1" x14ac:dyDescent="0.3">
      <c r="A266" s="6" t="e">
        <v>#N/A</v>
      </c>
    </row>
    <row r="267" spans="1:1" s="1" customFormat="1" ht="15.75" customHeight="1" thickBot="1" x14ac:dyDescent="0.3">
      <c r="A267" s="6">
        <v>15851752</v>
      </c>
    </row>
    <row r="268" spans="1:1" ht="15" customHeight="1" x14ac:dyDescent="0.25">
      <c r="A268" s="6">
        <v>15851753</v>
      </c>
    </row>
    <row r="269" spans="1:1" ht="15" customHeight="1" x14ac:dyDescent="0.25">
      <c r="A269" s="6">
        <v>15851754</v>
      </c>
    </row>
    <row r="270" spans="1:1" ht="15" customHeight="1" x14ac:dyDescent="0.25">
      <c r="A270" s="6">
        <v>15851755</v>
      </c>
    </row>
    <row r="271" spans="1:1" ht="15" customHeight="1" x14ac:dyDescent="0.25">
      <c r="A271" s="6">
        <v>15851756</v>
      </c>
    </row>
    <row r="272" spans="1:1" ht="15" customHeight="1" x14ac:dyDescent="0.25">
      <c r="A272" s="6">
        <v>15851757</v>
      </c>
    </row>
    <row r="273" spans="1:1" ht="15" customHeight="1" x14ac:dyDescent="0.25">
      <c r="A273" s="6">
        <v>15851758</v>
      </c>
    </row>
    <row r="274" spans="1:1" ht="15" customHeight="1" x14ac:dyDescent="0.25">
      <c r="A274" s="6">
        <v>15851759</v>
      </c>
    </row>
    <row r="275" spans="1:1" ht="15" customHeight="1" x14ac:dyDescent="0.25">
      <c r="A275" s="6">
        <v>15920431</v>
      </c>
    </row>
    <row r="276" spans="1:1" ht="15" customHeight="1" x14ac:dyDescent="0.25">
      <c r="A276" s="6">
        <v>15920386</v>
      </c>
    </row>
    <row r="277" spans="1:1" ht="15" customHeight="1" x14ac:dyDescent="0.25">
      <c r="A277" s="6">
        <v>15920387</v>
      </c>
    </row>
    <row r="278" spans="1:1" ht="15" customHeight="1" x14ac:dyDescent="0.25">
      <c r="A278" s="6">
        <v>15497447</v>
      </c>
    </row>
    <row r="279" spans="1:1" ht="15" customHeight="1" x14ac:dyDescent="0.25">
      <c r="A279" s="6">
        <v>15920481</v>
      </c>
    </row>
    <row r="280" spans="1:1" ht="15" customHeight="1" x14ac:dyDescent="0.25">
      <c r="A280" s="6">
        <v>15924660</v>
      </c>
    </row>
    <row r="281" spans="1:1" ht="15" customHeight="1" x14ac:dyDescent="0.25">
      <c r="A281" s="6">
        <v>15920388</v>
      </c>
    </row>
    <row r="282" spans="1:1" ht="15.75" customHeight="1" thickBot="1" x14ac:dyDescent="0.3">
      <c r="A282" s="6">
        <v>15920389</v>
      </c>
    </row>
    <row r="283" spans="1:1" s="1" customFormat="1" ht="15.75" customHeight="1" thickBot="1" x14ac:dyDescent="0.3">
      <c r="A283" s="6">
        <v>15920390</v>
      </c>
    </row>
    <row r="284" spans="1:1" ht="15.75" customHeight="1" thickBot="1" x14ac:dyDescent="0.3">
      <c r="A284" s="6">
        <v>15920391</v>
      </c>
    </row>
    <row r="285" spans="1:1" s="1" customFormat="1" ht="15.75" customHeight="1" thickBot="1" x14ac:dyDescent="0.3">
      <c r="A285" s="6">
        <v>15920392</v>
      </c>
    </row>
    <row r="286" spans="1:1" ht="15" customHeight="1" x14ac:dyDescent="0.25">
      <c r="A286" s="6">
        <v>15920393</v>
      </c>
    </row>
    <row r="287" spans="1:1" ht="15" customHeight="1" x14ac:dyDescent="0.25">
      <c r="A287" s="6">
        <v>15920394</v>
      </c>
    </row>
    <row r="288" spans="1:1" ht="15" customHeight="1" x14ac:dyDescent="0.25">
      <c r="A288" s="6">
        <v>15920395</v>
      </c>
    </row>
    <row r="289" spans="1:1" ht="15" customHeight="1" x14ac:dyDescent="0.25">
      <c r="A289" s="6">
        <v>15920396</v>
      </c>
    </row>
    <row r="290" spans="1:1" ht="15" customHeight="1" x14ac:dyDescent="0.25">
      <c r="A290" s="6">
        <v>15920397</v>
      </c>
    </row>
    <row r="291" spans="1:1" ht="15" customHeight="1" x14ac:dyDescent="0.25">
      <c r="A291" s="6">
        <v>15920398</v>
      </c>
    </row>
    <row r="292" spans="1:1" ht="15" customHeight="1" x14ac:dyDescent="0.25">
      <c r="A292" s="6">
        <v>15920399</v>
      </c>
    </row>
    <row r="293" spans="1:1" ht="15" customHeight="1" x14ac:dyDescent="0.25">
      <c r="A293" s="6">
        <v>15920400</v>
      </c>
    </row>
    <row r="294" spans="1:1" ht="15" customHeight="1" x14ac:dyDescent="0.25">
      <c r="A294" s="6">
        <v>15920401</v>
      </c>
    </row>
    <row r="295" spans="1:1" ht="15" customHeight="1" x14ac:dyDescent="0.25">
      <c r="A295" s="6">
        <v>15920402</v>
      </c>
    </row>
    <row r="296" spans="1:1" ht="15" customHeight="1" x14ac:dyDescent="0.25">
      <c r="A296" s="6">
        <v>16036115</v>
      </c>
    </row>
    <row r="297" spans="1:1" ht="15" customHeight="1" x14ac:dyDescent="0.25">
      <c r="A297" s="6">
        <v>15924661</v>
      </c>
    </row>
    <row r="298" spans="1:1" ht="15.75" customHeight="1" x14ac:dyDescent="0.25">
      <c r="A298" s="6">
        <v>15924662</v>
      </c>
    </row>
    <row r="299" spans="1:1" ht="15.75" customHeight="1" x14ac:dyDescent="0.25">
      <c r="A299" s="6">
        <v>16105543</v>
      </c>
    </row>
    <row r="300" spans="1:1" ht="15.75" customHeight="1" x14ac:dyDescent="0.25">
      <c r="A300" s="6">
        <v>15920404</v>
      </c>
    </row>
    <row r="301" spans="1:1" ht="15.75" customHeight="1" x14ac:dyDescent="0.25">
      <c r="A301" s="6">
        <v>16105531</v>
      </c>
    </row>
    <row r="302" spans="1:1" ht="16.5" customHeight="1" x14ac:dyDescent="0.25">
      <c r="A302" s="6">
        <v>15924663</v>
      </c>
    </row>
    <row r="303" spans="1:1" ht="15" customHeight="1" x14ac:dyDescent="0.25">
      <c r="A303" s="6">
        <v>15920405</v>
      </c>
    </row>
    <row r="304" spans="1:1" ht="15.75" customHeight="1" thickBot="1" x14ac:dyDescent="0.3">
      <c r="A304" s="6">
        <v>15924664</v>
      </c>
    </row>
    <row r="305" spans="1:1" s="1" customFormat="1" ht="15.75" customHeight="1" thickBot="1" x14ac:dyDescent="0.3">
      <c r="A305" s="6">
        <v>15924665</v>
      </c>
    </row>
    <row r="306" spans="1:1" s="5" customFormat="1" ht="15.75" customHeight="1" thickBot="1" x14ac:dyDescent="0.3">
      <c r="A306" s="6">
        <v>15920406</v>
      </c>
    </row>
    <row r="307" spans="1:1" ht="15" customHeight="1" x14ac:dyDescent="0.25">
      <c r="A307" s="6">
        <v>15920407</v>
      </c>
    </row>
    <row r="308" spans="1:1" ht="15" customHeight="1" x14ac:dyDescent="0.25">
      <c r="A308" s="6">
        <v>15920408</v>
      </c>
    </row>
    <row r="309" spans="1:1" ht="15.75" customHeight="1" thickBot="1" x14ac:dyDescent="0.3">
      <c r="A309" s="6">
        <v>15920409</v>
      </c>
    </row>
    <row r="310" spans="1:1" s="1" customFormat="1" ht="15.75" customHeight="1" thickBot="1" x14ac:dyDescent="0.3">
      <c r="A310" s="6">
        <v>15920410</v>
      </c>
    </row>
    <row r="311" spans="1:1" ht="15.75" customHeight="1" thickBot="1" x14ac:dyDescent="0.3">
      <c r="A311" s="6">
        <v>15920411</v>
      </c>
    </row>
    <row r="312" spans="1:1" s="1" customFormat="1" ht="15.75" customHeight="1" thickBot="1" x14ac:dyDescent="0.3">
      <c r="A312" s="6">
        <v>15920412</v>
      </c>
    </row>
    <row r="313" spans="1:1" ht="15" customHeight="1" x14ac:dyDescent="0.25">
      <c r="A313" s="6">
        <v>15920413</v>
      </c>
    </row>
    <row r="314" spans="1:1" ht="15" customHeight="1" x14ac:dyDescent="0.25">
      <c r="A314" s="6">
        <v>15920414</v>
      </c>
    </row>
    <row r="315" spans="1:1" ht="15" customHeight="1" x14ac:dyDescent="0.25">
      <c r="A315" s="6">
        <v>15920415</v>
      </c>
    </row>
    <row r="316" spans="1:1" ht="15" customHeight="1" x14ac:dyDescent="0.25">
      <c r="A316" s="6">
        <v>15920417</v>
      </c>
    </row>
    <row r="317" spans="1:1" ht="15" customHeight="1" x14ac:dyDescent="0.25">
      <c r="A317" s="6">
        <v>15920418</v>
      </c>
    </row>
    <row r="318" spans="1:1" ht="15.75" customHeight="1" x14ac:dyDescent="0.25">
      <c r="A318" s="6">
        <v>15920419</v>
      </c>
    </row>
    <row r="319" spans="1:1" ht="15.75" customHeight="1" x14ac:dyDescent="0.25">
      <c r="A319" s="6">
        <v>15920420</v>
      </c>
    </row>
    <row r="320" spans="1:1" ht="15" customHeight="1" x14ac:dyDescent="0.25">
      <c r="A320" s="6">
        <v>15920421</v>
      </c>
    </row>
    <row r="321" spans="1:1" ht="15" customHeight="1" x14ac:dyDescent="0.25">
      <c r="A321" s="6">
        <v>15920422</v>
      </c>
    </row>
    <row r="322" spans="1:1" ht="15" customHeight="1" x14ac:dyDescent="0.25">
      <c r="A322" s="6">
        <v>15920423</v>
      </c>
    </row>
    <row r="323" spans="1:1" ht="15" customHeight="1" x14ac:dyDescent="0.25">
      <c r="A323" s="6">
        <v>15920424</v>
      </c>
    </row>
    <row r="324" spans="1:1" ht="15" customHeight="1" x14ac:dyDescent="0.25">
      <c r="A324" s="6">
        <v>15920425</v>
      </c>
    </row>
    <row r="325" spans="1:1" ht="15" customHeight="1" x14ac:dyDescent="0.25">
      <c r="A325" s="6">
        <v>15920426</v>
      </c>
    </row>
    <row r="326" spans="1:1" ht="15" customHeight="1" x14ac:dyDescent="0.25">
      <c r="A326" s="6">
        <v>15924666</v>
      </c>
    </row>
    <row r="327" spans="1:1" ht="15" customHeight="1" x14ac:dyDescent="0.25">
      <c r="A327" s="6">
        <v>15920427</v>
      </c>
    </row>
    <row r="328" spans="1:1" ht="15" customHeight="1" x14ac:dyDescent="0.25">
      <c r="A328" s="6">
        <v>15924667</v>
      </c>
    </row>
    <row r="329" spans="1:1" ht="15" customHeight="1" x14ac:dyDescent="0.25">
      <c r="A329" s="6">
        <v>15920428</v>
      </c>
    </row>
    <row r="330" spans="1:1" ht="15" customHeight="1" x14ac:dyDescent="0.25">
      <c r="A330" s="6">
        <v>15920429</v>
      </c>
    </row>
    <row r="331" spans="1:1" ht="15" customHeight="1" x14ac:dyDescent="0.25">
      <c r="A331" s="6">
        <v>15920430</v>
      </c>
    </row>
    <row r="332" spans="1:1" ht="15" customHeight="1" x14ac:dyDescent="0.25">
      <c r="A332" s="6">
        <v>15920432</v>
      </c>
    </row>
    <row r="333" spans="1:1" ht="15" customHeight="1" x14ac:dyDescent="0.25">
      <c r="A333" s="6">
        <v>15496869</v>
      </c>
    </row>
    <row r="334" spans="1:1" ht="15" customHeight="1" x14ac:dyDescent="0.25">
      <c r="A334" s="6">
        <v>15926511</v>
      </c>
    </row>
    <row r="335" spans="1:1" ht="15" customHeight="1" x14ac:dyDescent="0.25">
      <c r="A335" s="6" t="e">
        <v>#N/A</v>
      </c>
    </row>
    <row r="336" spans="1:1" ht="15" customHeight="1" x14ac:dyDescent="0.25">
      <c r="A336" s="6">
        <v>16036097</v>
      </c>
    </row>
    <row r="337" spans="1:1" ht="15.75" customHeight="1" x14ac:dyDescent="0.25">
      <c r="A337" s="6">
        <v>15926515</v>
      </c>
    </row>
    <row r="338" spans="1:1" ht="15.75" customHeight="1" x14ac:dyDescent="0.25">
      <c r="A338" s="6">
        <v>15926516</v>
      </c>
    </row>
    <row r="339" spans="1:1" ht="15" customHeight="1" x14ac:dyDescent="0.25">
      <c r="A339" s="6" t="e">
        <v>#N/A</v>
      </c>
    </row>
    <row r="340" spans="1:1" ht="15" customHeight="1" x14ac:dyDescent="0.25">
      <c r="A340" s="6">
        <v>15926514</v>
      </c>
    </row>
    <row r="341" spans="1:1" ht="15" customHeight="1" x14ac:dyDescent="0.25">
      <c r="A341" s="6">
        <v>16036227</v>
      </c>
    </row>
    <row r="342" spans="1:1" x14ac:dyDescent="0.25">
      <c r="A342" s="6">
        <v>15496861</v>
      </c>
    </row>
    <row r="343" spans="1:1" ht="15" customHeight="1" x14ac:dyDescent="0.25">
      <c r="A343" s="6" t="e">
        <v>#N/A</v>
      </c>
    </row>
    <row r="344" spans="1:1" x14ac:dyDescent="0.25">
      <c r="A344" s="6" t="e">
        <v>#N/A</v>
      </c>
    </row>
    <row r="345" spans="1:1" x14ac:dyDescent="0.25">
      <c r="A345" s="6" t="e">
        <v>#N/A</v>
      </c>
    </row>
    <row r="346" spans="1:1" ht="15.75" customHeight="1" x14ac:dyDescent="0.25">
      <c r="A346" s="6" t="e">
        <v>#N/A</v>
      </c>
    </row>
    <row r="347" spans="1:1" ht="15.75" customHeight="1" x14ac:dyDescent="0.25">
      <c r="A347" s="6">
        <v>15926512</v>
      </c>
    </row>
    <row r="348" spans="1:1" x14ac:dyDescent="0.25">
      <c r="A348" s="6" t="e">
        <v>#N/A</v>
      </c>
    </row>
    <row r="349" spans="1:1" x14ac:dyDescent="0.25">
      <c r="A349" s="6" t="e">
        <v>#N/A</v>
      </c>
    </row>
    <row r="350" spans="1:1" x14ac:dyDescent="0.25">
      <c r="A350" s="6" t="e">
        <v>#N/A</v>
      </c>
    </row>
    <row r="351" spans="1:1" ht="15.75" customHeight="1" x14ac:dyDescent="0.25">
      <c r="A351" s="6">
        <v>15926522</v>
      </c>
    </row>
    <row r="352" spans="1:1" x14ac:dyDescent="0.25">
      <c r="A352" s="6">
        <v>15926521</v>
      </c>
    </row>
    <row r="353" spans="1:1" x14ac:dyDescent="0.25">
      <c r="A353" s="6">
        <v>15926524</v>
      </c>
    </row>
    <row r="354" spans="1:1" ht="15.75" customHeight="1" x14ac:dyDescent="0.25">
      <c r="A354" s="6">
        <v>15926523</v>
      </c>
    </row>
    <row r="355" spans="1:1" ht="15.75" customHeight="1" x14ac:dyDescent="0.25">
      <c r="A355" s="6">
        <v>15926520</v>
      </c>
    </row>
    <row r="356" spans="1:1" x14ac:dyDescent="0.25">
      <c r="A356" s="6">
        <v>15926519</v>
      </c>
    </row>
    <row r="357" spans="1:1" ht="15" customHeight="1" x14ac:dyDescent="0.25">
      <c r="A357" s="6" t="e">
        <v>#N/A</v>
      </c>
    </row>
    <row r="358" spans="1:1" ht="15" customHeight="1" x14ac:dyDescent="0.25">
      <c r="A358" s="6" t="e">
        <v>#N/A</v>
      </c>
    </row>
    <row r="359" spans="1:1" ht="15.75" customHeight="1" x14ac:dyDescent="0.25">
      <c r="A359" s="6" t="e">
        <v>#N/A</v>
      </c>
    </row>
    <row r="360" spans="1:1" ht="15.75" customHeight="1" x14ac:dyDescent="0.25">
      <c r="A360" s="6">
        <v>15926509</v>
      </c>
    </row>
    <row r="361" spans="1:1" ht="15.75" customHeight="1" x14ac:dyDescent="0.25">
      <c r="A361" s="6">
        <v>15926510</v>
      </c>
    </row>
    <row r="362" spans="1:1" ht="15" customHeight="1" x14ac:dyDescent="0.25">
      <c r="A362" s="6">
        <v>16108574</v>
      </c>
    </row>
    <row r="363" spans="1:1" x14ac:dyDescent="0.25">
      <c r="A363" s="6">
        <v>16108574</v>
      </c>
    </row>
    <row r="364" spans="1:1" ht="15" customHeight="1" x14ac:dyDescent="0.25">
      <c r="A364" s="6">
        <v>16108576</v>
      </c>
    </row>
    <row r="365" spans="1:1" x14ac:dyDescent="0.25">
      <c r="A365" s="6">
        <v>16108576</v>
      </c>
    </row>
    <row r="366" spans="1:1" ht="15" customHeight="1" x14ac:dyDescent="0.25">
      <c r="A366" s="6">
        <v>16036055</v>
      </c>
    </row>
    <row r="367" spans="1:1" ht="15" customHeight="1" x14ac:dyDescent="0.25">
      <c r="A367" s="6">
        <v>16036146</v>
      </c>
    </row>
    <row r="368" spans="1:1" ht="15" customHeight="1" x14ac:dyDescent="0.25">
      <c r="A368" s="6">
        <v>16108572</v>
      </c>
    </row>
    <row r="369" spans="1:1" ht="15" customHeight="1" x14ac:dyDescent="0.25">
      <c r="A369" s="6">
        <v>16108572</v>
      </c>
    </row>
    <row r="370" spans="1:1" ht="15" customHeight="1" x14ac:dyDescent="0.25">
      <c r="A370" s="6">
        <v>16099821</v>
      </c>
    </row>
    <row r="371" spans="1:1" ht="15" customHeight="1" x14ac:dyDescent="0.25">
      <c r="A371" s="6">
        <v>16099821</v>
      </c>
    </row>
    <row r="372" spans="1:1" x14ac:dyDescent="0.25">
      <c r="A372" s="6">
        <v>16036191</v>
      </c>
    </row>
    <row r="373" spans="1:1" ht="15" customHeight="1" x14ac:dyDescent="0.25">
      <c r="A373" s="6">
        <v>16036082</v>
      </c>
    </row>
    <row r="374" spans="1:1" ht="15" customHeight="1" x14ac:dyDescent="0.25">
      <c r="A374" s="6">
        <v>16099813</v>
      </c>
    </row>
    <row r="375" spans="1:1" ht="15" customHeight="1" x14ac:dyDescent="0.25">
      <c r="A375" s="6">
        <v>16099813</v>
      </c>
    </row>
    <row r="376" spans="1:1" ht="15" customHeight="1" x14ac:dyDescent="0.25">
      <c r="A376" s="6">
        <v>16099817</v>
      </c>
    </row>
    <row r="377" spans="1:1" ht="15" customHeight="1" x14ac:dyDescent="0.25">
      <c r="A377" s="6">
        <v>16099817</v>
      </c>
    </row>
    <row r="378" spans="1:1" ht="15" customHeight="1" x14ac:dyDescent="0.25">
      <c r="A378" s="6">
        <v>16260927</v>
      </c>
    </row>
    <row r="379" spans="1:1" ht="15" customHeight="1" x14ac:dyDescent="0.25">
      <c r="A379" s="6">
        <v>16260908</v>
      </c>
    </row>
    <row r="380" spans="1:1" ht="15" customHeight="1" x14ac:dyDescent="0.25">
      <c r="A380" s="6">
        <v>16260897</v>
      </c>
    </row>
    <row r="381" spans="1:1" ht="15" customHeight="1" x14ac:dyDescent="0.25">
      <c r="A381" s="6">
        <v>16260918</v>
      </c>
    </row>
    <row r="382" spans="1:1" ht="15" customHeight="1" x14ac:dyDescent="0.25">
      <c r="A382" s="6">
        <v>16260900</v>
      </c>
    </row>
    <row r="383" spans="1:1" ht="15" customHeight="1" x14ac:dyDescent="0.25">
      <c r="A383" s="6">
        <v>16260937</v>
      </c>
    </row>
    <row r="384" spans="1:1" ht="15" customHeight="1" x14ac:dyDescent="0.25">
      <c r="A384" s="6">
        <v>16260950</v>
      </c>
    </row>
    <row r="385" spans="1:1" ht="15" customHeight="1" x14ac:dyDescent="0.25">
      <c r="A385" s="6">
        <v>16260910</v>
      </c>
    </row>
    <row r="386" spans="1:1" ht="15" customHeight="1" x14ac:dyDescent="0.25">
      <c r="A386" s="6">
        <v>16260904</v>
      </c>
    </row>
    <row r="387" spans="1:1" ht="15" customHeight="1" x14ac:dyDescent="0.25">
      <c r="A387" s="6">
        <v>16260924</v>
      </c>
    </row>
    <row r="388" spans="1:1" ht="15" customHeight="1" x14ac:dyDescent="0.25">
      <c r="A388" s="6">
        <v>16093318</v>
      </c>
    </row>
    <row r="389" spans="1:1" ht="15" customHeight="1" x14ac:dyDescent="0.25">
      <c r="A389" s="6">
        <v>16093358</v>
      </c>
    </row>
    <row r="390" spans="1:1" ht="15" customHeight="1" x14ac:dyDescent="0.25">
      <c r="A390" s="6">
        <v>16093341</v>
      </c>
    </row>
    <row r="391" spans="1:1" ht="15" customHeight="1" x14ac:dyDescent="0.25">
      <c r="A391" s="6">
        <v>16093326</v>
      </c>
    </row>
    <row r="392" spans="1:1" ht="15" customHeight="1" x14ac:dyDescent="0.25">
      <c r="A392" s="6">
        <v>16093354</v>
      </c>
    </row>
    <row r="393" spans="1:1" ht="15" customHeight="1" x14ac:dyDescent="0.25">
      <c r="A393" s="6">
        <v>16093330</v>
      </c>
    </row>
    <row r="394" spans="1:1" ht="15" customHeight="1" x14ac:dyDescent="0.25">
      <c r="A394" s="6">
        <v>16093322</v>
      </c>
    </row>
    <row r="395" spans="1:1" ht="15" customHeight="1" x14ac:dyDescent="0.25">
      <c r="A395" s="6">
        <v>16093350</v>
      </c>
    </row>
    <row r="396" spans="1:1" ht="15" customHeight="1" x14ac:dyDescent="0.25">
      <c r="A396" s="6">
        <v>16093346</v>
      </c>
    </row>
    <row r="397" spans="1:1" ht="15" customHeight="1" x14ac:dyDescent="0.25">
      <c r="A397" s="6">
        <v>16093334</v>
      </c>
    </row>
    <row r="398" spans="1:1" x14ac:dyDescent="0.25">
      <c r="A398" s="6">
        <v>15975685</v>
      </c>
    </row>
    <row r="399" spans="1:1" x14ac:dyDescent="0.25">
      <c r="A399" s="6">
        <v>15975686</v>
      </c>
    </row>
    <row r="400" spans="1:1" x14ac:dyDescent="0.25">
      <c r="A400" s="6">
        <v>16036128</v>
      </c>
    </row>
    <row r="401" spans="1:1" x14ac:dyDescent="0.25">
      <c r="A401" s="6">
        <v>16036092</v>
      </c>
    </row>
    <row r="402" spans="1:1" ht="15" customHeight="1" x14ac:dyDescent="0.25">
      <c r="A402" s="6">
        <v>15975687</v>
      </c>
    </row>
    <row r="403" spans="1:1" ht="15" customHeight="1" x14ac:dyDescent="0.25">
      <c r="A403" s="6">
        <v>16036209</v>
      </c>
    </row>
    <row r="404" spans="1:1" ht="15" customHeight="1" x14ac:dyDescent="0.25">
      <c r="A404" s="6">
        <v>16036140</v>
      </c>
    </row>
    <row r="405" spans="1:1" x14ac:dyDescent="0.25">
      <c r="A405" s="6">
        <v>16036177</v>
      </c>
    </row>
    <row r="406" spans="1:1" ht="15" customHeight="1" x14ac:dyDescent="0.25">
      <c r="A406" s="6">
        <v>16036160</v>
      </c>
    </row>
    <row r="407" spans="1:1" x14ac:dyDescent="0.25">
      <c r="A407" s="6">
        <v>15975671</v>
      </c>
    </row>
    <row r="408" spans="1:1" x14ac:dyDescent="0.25">
      <c r="A408" s="6">
        <v>15975672</v>
      </c>
    </row>
    <row r="409" spans="1:1" ht="15" customHeight="1" x14ac:dyDescent="0.25">
      <c r="A409" s="6">
        <v>15975673</v>
      </c>
    </row>
    <row r="410" spans="1:1" ht="15" customHeight="1" x14ac:dyDescent="0.25">
      <c r="A410" s="6">
        <v>15975674</v>
      </c>
    </row>
    <row r="411" spans="1:1" x14ac:dyDescent="0.25">
      <c r="A411" s="6">
        <v>16036071</v>
      </c>
    </row>
    <row r="412" spans="1:1" ht="15" customHeight="1" x14ac:dyDescent="0.25">
      <c r="A412" s="6">
        <v>15975675</v>
      </c>
    </row>
    <row r="413" spans="1:1" ht="15" customHeight="1" x14ac:dyDescent="0.25">
      <c r="A413" s="6">
        <v>15975676</v>
      </c>
    </row>
    <row r="414" spans="1:1" ht="15" customHeight="1" x14ac:dyDescent="0.25">
      <c r="A414" s="6">
        <v>15975677</v>
      </c>
    </row>
    <row r="415" spans="1:1" ht="15" customHeight="1" x14ac:dyDescent="0.25">
      <c r="A415" s="6">
        <v>15975678</v>
      </c>
    </row>
    <row r="416" spans="1:1" ht="15" customHeight="1" x14ac:dyDescent="0.25">
      <c r="A416" s="6">
        <v>16036215</v>
      </c>
    </row>
    <row r="417" spans="1:1" ht="15" customHeight="1" x14ac:dyDescent="0.25">
      <c r="A417" s="6">
        <v>16036137</v>
      </c>
    </row>
    <row r="418" spans="1:1" ht="15" customHeight="1" x14ac:dyDescent="0.25">
      <c r="A418" s="6">
        <v>15975679</v>
      </c>
    </row>
    <row r="419" spans="1:1" x14ac:dyDescent="0.25">
      <c r="A419" s="6">
        <v>15920416</v>
      </c>
    </row>
    <row r="420" spans="1:1" ht="15.75" customHeight="1" x14ac:dyDescent="0.25">
      <c r="A420" s="6">
        <v>15975680</v>
      </c>
    </row>
    <row r="421" spans="1:1" ht="15" customHeight="1" x14ac:dyDescent="0.25">
      <c r="A421" s="6">
        <v>15975681</v>
      </c>
    </row>
    <row r="422" spans="1:1" ht="15" customHeight="1" x14ac:dyDescent="0.25">
      <c r="A422" s="6">
        <v>15975682</v>
      </c>
    </row>
    <row r="423" spans="1:1" ht="15.75" customHeight="1" x14ac:dyDescent="0.25">
      <c r="A423" s="6">
        <v>15975683</v>
      </c>
    </row>
    <row r="424" spans="1:1" x14ac:dyDescent="0.25">
      <c r="A424" s="6">
        <v>16036228</v>
      </c>
    </row>
    <row r="425" spans="1:1" x14ac:dyDescent="0.25">
      <c r="A425" s="6">
        <v>16099963</v>
      </c>
    </row>
    <row r="426" spans="1:1" ht="15" customHeight="1" x14ac:dyDescent="0.25">
      <c r="A426" s="6">
        <v>16036243</v>
      </c>
    </row>
    <row r="427" spans="1:1" x14ac:dyDescent="0.25">
      <c r="A427" s="6">
        <v>16036241</v>
      </c>
    </row>
    <row r="428" spans="1:1" ht="15" customHeight="1" x14ac:dyDescent="0.25">
      <c r="A428" s="6">
        <v>16036044</v>
      </c>
    </row>
    <row r="429" spans="1:1" ht="15" customHeight="1" x14ac:dyDescent="0.25">
      <c r="A429" s="6">
        <v>16036102</v>
      </c>
    </row>
    <row r="430" spans="1:1" ht="15" customHeight="1" x14ac:dyDescent="0.25">
      <c r="A430" s="6">
        <v>16099967</v>
      </c>
    </row>
    <row r="431" spans="1:1" ht="15" customHeight="1" x14ac:dyDescent="0.25">
      <c r="A431" s="6">
        <v>16099971</v>
      </c>
    </row>
    <row r="432" spans="1:1" ht="15" customHeight="1" x14ac:dyDescent="0.25">
      <c r="A432" s="6">
        <v>15975684</v>
      </c>
    </row>
    <row r="433" spans="1:1" ht="15" customHeight="1" x14ac:dyDescent="0.25">
      <c r="A433" s="6">
        <v>16036179</v>
      </c>
    </row>
    <row r="434" spans="1:1" ht="15" customHeight="1" x14ac:dyDescent="0.25">
      <c r="A434" s="6">
        <v>16036206</v>
      </c>
    </row>
    <row r="435" spans="1:1" ht="15" customHeight="1" x14ac:dyDescent="0.25">
      <c r="A435" s="6">
        <v>16036152</v>
      </c>
    </row>
    <row r="436" spans="1:1" ht="15" customHeight="1" x14ac:dyDescent="0.25">
      <c r="A436" s="6">
        <v>16036221</v>
      </c>
    </row>
    <row r="437" spans="1:1" ht="15" customHeight="1" x14ac:dyDescent="0.25">
      <c r="A437" s="6">
        <v>16036240</v>
      </c>
    </row>
    <row r="438" spans="1:1" ht="15" customHeight="1" x14ac:dyDescent="0.25">
      <c r="A438" s="6">
        <v>16036197</v>
      </c>
    </row>
    <row r="439" spans="1:1" ht="15" customHeight="1" x14ac:dyDescent="0.25">
      <c r="A439" s="6">
        <v>16036186</v>
      </c>
    </row>
    <row r="440" spans="1:1" ht="15" customHeight="1" x14ac:dyDescent="0.25">
      <c r="A440" s="6">
        <v>16036173</v>
      </c>
    </row>
    <row r="441" spans="1:1" ht="15" customHeight="1" x14ac:dyDescent="0.25">
      <c r="A441" s="6">
        <v>16036126</v>
      </c>
    </row>
    <row r="442" spans="1:1" ht="15" customHeight="1" x14ac:dyDescent="0.25">
      <c r="A442" s="6">
        <v>16036207</v>
      </c>
    </row>
    <row r="443" spans="1:1" ht="15" customHeight="1" x14ac:dyDescent="0.25">
      <c r="A443" s="6">
        <v>16036090</v>
      </c>
    </row>
    <row r="444" spans="1:1" ht="15" customHeight="1" x14ac:dyDescent="0.25">
      <c r="A444" s="6">
        <v>16036135</v>
      </c>
    </row>
    <row r="445" spans="1:1" ht="15" customHeight="1" x14ac:dyDescent="0.25">
      <c r="A445" s="6">
        <v>16036185</v>
      </c>
    </row>
    <row r="446" spans="1:1" ht="15" customHeight="1" x14ac:dyDescent="0.25">
      <c r="A446" s="6">
        <v>16036056</v>
      </c>
    </row>
    <row r="447" spans="1:1" ht="15" customHeight="1" x14ac:dyDescent="0.25">
      <c r="A447" s="6">
        <v>16036139</v>
      </c>
    </row>
    <row r="448" spans="1:1" ht="15" customHeight="1" x14ac:dyDescent="0.25">
      <c r="A448" s="6">
        <v>16036054</v>
      </c>
    </row>
    <row r="449" spans="1:1" ht="15" customHeight="1" x14ac:dyDescent="0.25">
      <c r="A449" s="6">
        <v>16036234</v>
      </c>
    </row>
    <row r="450" spans="1:1" ht="15" customHeight="1" x14ac:dyDescent="0.25">
      <c r="A450" s="6">
        <v>16036147</v>
      </c>
    </row>
    <row r="451" spans="1:1" ht="15" customHeight="1" x14ac:dyDescent="0.25">
      <c r="A451" s="6">
        <v>16036190</v>
      </c>
    </row>
    <row r="452" spans="1:1" ht="15" customHeight="1" x14ac:dyDescent="0.25">
      <c r="A452" s="6">
        <v>16036229</v>
      </c>
    </row>
    <row r="453" spans="1:1" ht="15" customHeight="1" x14ac:dyDescent="0.25">
      <c r="A453" s="6">
        <v>16036095</v>
      </c>
    </row>
    <row r="454" spans="1:1" ht="15" customHeight="1" x14ac:dyDescent="0.25">
      <c r="A454" s="6">
        <v>16036972</v>
      </c>
    </row>
    <row r="455" spans="1:1" ht="15" customHeight="1" x14ac:dyDescent="0.25">
      <c r="A455" s="6">
        <v>16036975</v>
      </c>
    </row>
    <row r="456" spans="1:1" ht="15" customHeight="1" x14ac:dyDescent="0.25">
      <c r="A456" s="6">
        <v>16036974</v>
      </c>
    </row>
    <row r="457" spans="1:1" ht="15" customHeight="1" x14ac:dyDescent="0.25">
      <c r="A457" s="6">
        <v>16036976</v>
      </c>
    </row>
    <row r="458" spans="1:1" ht="15" customHeight="1" x14ac:dyDescent="0.25">
      <c r="A458" s="6">
        <v>16036973</v>
      </c>
    </row>
    <row r="459" spans="1:1" ht="15" customHeight="1" x14ac:dyDescent="0.25">
      <c r="A459" s="6">
        <v>16036057</v>
      </c>
    </row>
    <row r="460" spans="1:1" ht="15" customHeight="1" x14ac:dyDescent="0.25">
      <c r="A460" s="6">
        <v>15926529</v>
      </c>
    </row>
    <row r="461" spans="1:1" ht="15" customHeight="1" x14ac:dyDescent="0.25">
      <c r="A461" s="6">
        <v>15926528</v>
      </c>
    </row>
    <row r="462" spans="1:1" ht="15" customHeight="1" x14ac:dyDescent="0.25">
      <c r="A462" s="6">
        <v>15926526</v>
      </c>
    </row>
    <row r="463" spans="1:1" ht="15" customHeight="1" x14ac:dyDescent="0.25">
      <c r="A463" s="6">
        <v>16036077</v>
      </c>
    </row>
    <row r="464" spans="1:1" ht="15.75" customHeight="1" thickBot="1" x14ac:dyDescent="0.3">
      <c r="A464" s="6">
        <v>16036127</v>
      </c>
    </row>
    <row r="465" spans="1:1" s="1" customFormat="1" ht="15.75" customHeight="1" thickBot="1" x14ac:dyDescent="0.3">
      <c r="A465" s="6">
        <v>16036143</v>
      </c>
    </row>
    <row r="466" spans="1:1" s="4" customFormat="1" ht="15.75" customHeight="1" thickBot="1" x14ac:dyDescent="0.3">
      <c r="A466" s="6">
        <v>16036249</v>
      </c>
    </row>
    <row r="467" spans="1:1" s="1" customFormat="1" ht="15.75" customHeight="1" thickBot="1" x14ac:dyDescent="0.3">
      <c r="A467" s="6">
        <v>16036204</v>
      </c>
    </row>
    <row r="468" spans="1:1" ht="15.75" customHeight="1" thickBot="1" x14ac:dyDescent="0.3">
      <c r="A468" s="6">
        <v>16036155</v>
      </c>
    </row>
    <row r="469" spans="1:1" s="3" customFormat="1" ht="15.75" customHeight="1" thickBot="1" x14ac:dyDescent="0.3">
      <c r="A469" s="6">
        <v>16036156</v>
      </c>
    </row>
    <row r="470" spans="1:1" s="1" customFormat="1" ht="15.75" customHeight="1" thickBot="1" x14ac:dyDescent="0.3">
      <c r="A470" s="6">
        <v>16036202</v>
      </c>
    </row>
    <row r="471" spans="1:1" ht="15.75" customHeight="1" thickBot="1" x14ac:dyDescent="0.3">
      <c r="A471" s="6">
        <v>16036192</v>
      </c>
    </row>
    <row r="472" spans="1:1" s="1" customFormat="1" ht="15.75" customHeight="1" thickBot="1" x14ac:dyDescent="0.3">
      <c r="A472" s="6">
        <v>16036117</v>
      </c>
    </row>
    <row r="473" spans="1:1" ht="15" customHeight="1" x14ac:dyDescent="0.25">
      <c r="A473" s="6">
        <v>16036157</v>
      </c>
    </row>
    <row r="474" spans="1:1" ht="15" customHeight="1" x14ac:dyDescent="0.25">
      <c r="A474" s="6">
        <v>16036129</v>
      </c>
    </row>
    <row r="475" spans="1:1" ht="15" customHeight="1" x14ac:dyDescent="0.25">
      <c r="A475" s="6">
        <v>16036232</v>
      </c>
    </row>
    <row r="476" spans="1:1" ht="15" customHeight="1" x14ac:dyDescent="0.25">
      <c r="A476" s="6">
        <v>16146690</v>
      </c>
    </row>
    <row r="477" spans="1:1" ht="15" customHeight="1" x14ac:dyDescent="0.25">
      <c r="A477" s="6">
        <v>16036103</v>
      </c>
    </row>
    <row r="478" spans="1:1" ht="15" customHeight="1" x14ac:dyDescent="0.25">
      <c r="A478" s="6">
        <v>16036068</v>
      </c>
    </row>
    <row r="479" spans="1:1" ht="15" customHeight="1" x14ac:dyDescent="0.25">
      <c r="A479" s="6">
        <v>16036198</v>
      </c>
    </row>
    <row r="480" spans="1:1" ht="15" customHeight="1" x14ac:dyDescent="0.25">
      <c r="A480" s="6">
        <v>16146684</v>
      </c>
    </row>
    <row r="481" spans="1:1" ht="15" customHeight="1" x14ac:dyDescent="0.25">
      <c r="A481" s="6">
        <v>16105820</v>
      </c>
    </row>
    <row r="482" spans="1:1" ht="15" customHeight="1" x14ac:dyDescent="0.25">
      <c r="A482" s="6">
        <v>16105824</v>
      </c>
    </row>
    <row r="483" spans="1:1" ht="15" customHeight="1" x14ac:dyDescent="0.25">
      <c r="A483" s="6">
        <v>16105832</v>
      </c>
    </row>
    <row r="484" spans="1:1" ht="15" customHeight="1" x14ac:dyDescent="0.25">
      <c r="A484" s="6">
        <v>16036246</v>
      </c>
    </row>
    <row r="485" spans="1:1" ht="15" customHeight="1" x14ac:dyDescent="0.25">
      <c r="A485" s="6">
        <v>16036218</v>
      </c>
    </row>
    <row r="486" spans="1:1" ht="15" customHeight="1" x14ac:dyDescent="0.25">
      <c r="A486" s="6">
        <v>16036107</v>
      </c>
    </row>
    <row r="487" spans="1:1" ht="15" customHeight="1" x14ac:dyDescent="0.25">
      <c r="A487" s="6">
        <v>16036048</v>
      </c>
    </row>
    <row r="488" spans="1:1" ht="15" customHeight="1" x14ac:dyDescent="0.25">
      <c r="A488" s="6">
        <v>16036123</v>
      </c>
    </row>
    <row r="489" spans="1:1" ht="15" customHeight="1" x14ac:dyDescent="0.25">
      <c r="A489" s="6">
        <v>16036245</v>
      </c>
    </row>
    <row r="490" spans="1:1" ht="15" customHeight="1" x14ac:dyDescent="0.25">
      <c r="A490" s="6">
        <v>16036233</v>
      </c>
    </row>
    <row r="491" spans="1:1" ht="15" customHeight="1" x14ac:dyDescent="0.25">
      <c r="A491" s="6">
        <v>16036247</v>
      </c>
    </row>
    <row r="492" spans="1:1" ht="15" customHeight="1" x14ac:dyDescent="0.25">
      <c r="A492" s="6">
        <v>16036060</v>
      </c>
    </row>
    <row r="493" spans="1:1" ht="15.75" customHeight="1" thickBot="1" x14ac:dyDescent="0.3">
      <c r="A493" s="6">
        <v>16105535</v>
      </c>
    </row>
    <row r="494" spans="1:1" s="1" customFormat="1" ht="15.75" customHeight="1" thickBot="1" x14ac:dyDescent="0.3">
      <c r="A494" s="6">
        <v>16105523</v>
      </c>
    </row>
    <row r="495" spans="1:1" ht="15.75" customHeight="1" thickBot="1" x14ac:dyDescent="0.3">
      <c r="A495" s="6">
        <v>16036062</v>
      </c>
    </row>
    <row r="496" spans="1:1" s="1" customFormat="1" ht="15.75" customHeight="1" thickBot="1" x14ac:dyDescent="0.3">
      <c r="A496" s="6">
        <v>16036081</v>
      </c>
    </row>
    <row r="497" spans="1:1" ht="15" customHeight="1" x14ac:dyDescent="0.25">
      <c r="A497" s="6">
        <v>16036183</v>
      </c>
    </row>
    <row r="498" spans="1:1" ht="15" customHeight="1" x14ac:dyDescent="0.25">
      <c r="A498" s="6" t="e">
        <v>#N/A</v>
      </c>
    </row>
    <row r="499" spans="1:1" ht="15" customHeight="1" x14ac:dyDescent="0.25">
      <c r="A499" s="6">
        <v>16036124</v>
      </c>
    </row>
    <row r="500" spans="1:1" ht="15" customHeight="1" x14ac:dyDescent="0.25">
      <c r="A500" s="6">
        <v>16105539</v>
      </c>
    </row>
    <row r="501" spans="1:1" ht="15" customHeight="1" x14ac:dyDescent="0.25">
      <c r="A501" s="6" t="e">
        <v>#N/A</v>
      </c>
    </row>
    <row r="502" spans="1:1" ht="15" customHeight="1" x14ac:dyDescent="0.25">
      <c r="A502" s="6">
        <v>16036194</v>
      </c>
    </row>
    <row r="503" spans="1:1" ht="15" customHeight="1" x14ac:dyDescent="0.25">
      <c r="A503" s="6">
        <v>16036045</v>
      </c>
    </row>
    <row r="504" spans="1:1" ht="15" customHeight="1" x14ac:dyDescent="0.25">
      <c r="A504" s="6">
        <v>16036104</v>
      </c>
    </row>
    <row r="505" spans="1:1" ht="15" customHeight="1" x14ac:dyDescent="0.25">
      <c r="A505" s="6">
        <v>16036052</v>
      </c>
    </row>
    <row r="506" spans="1:1" ht="15" customHeight="1" x14ac:dyDescent="0.25">
      <c r="A506" s="6">
        <v>16036174</v>
      </c>
    </row>
    <row r="507" spans="1:1" ht="15" customHeight="1" x14ac:dyDescent="0.25">
      <c r="A507" s="6">
        <v>16036163</v>
      </c>
    </row>
    <row r="508" spans="1:1" ht="15" customHeight="1" x14ac:dyDescent="0.25">
      <c r="A508" s="6">
        <v>16036043</v>
      </c>
    </row>
    <row r="509" spans="1:1" ht="15" customHeight="1" x14ac:dyDescent="0.25">
      <c r="A509" s="6">
        <v>16036066</v>
      </c>
    </row>
    <row r="510" spans="1:1" ht="15" customHeight="1" x14ac:dyDescent="0.25">
      <c r="A510" s="6">
        <v>16036212</v>
      </c>
    </row>
    <row r="511" spans="1:1" ht="15" customHeight="1" x14ac:dyDescent="0.25">
      <c r="A511" s="6">
        <v>16036226</v>
      </c>
    </row>
    <row r="512" spans="1:1" ht="15" customHeight="1" x14ac:dyDescent="0.25">
      <c r="A512" s="6">
        <v>16036242</v>
      </c>
    </row>
    <row r="513" spans="1:1" ht="15" customHeight="1" x14ac:dyDescent="0.25">
      <c r="A513" s="6">
        <v>16036169</v>
      </c>
    </row>
    <row r="514" spans="1:1" ht="15" customHeight="1" x14ac:dyDescent="0.25">
      <c r="A514" s="6">
        <v>16036050</v>
      </c>
    </row>
    <row r="515" spans="1:1" ht="15" customHeight="1" x14ac:dyDescent="0.25">
      <c r="A515" s="6">
        <v>16036093</v>
      </c>
    </row>
    <row r="516" spans="1:1" ht="15" customHeight="1" x14ac:dyDescent="0.25">
      <c r="A516" s="6">
        <v>16036195</v>
      </c>
    </row>
    <row r="517" spans="1:1" ht="15" customHeight="1" x14ac:dyDescent="0.25">
      <c r="A517" s="6">
        <v>16105546</v>
      </c>
    </row>
    <row r="518" spans="1:1" ht="15" customHeight="1" x14ac:dyDescent="0.25">
      <c r="A518" s="6">
        <v>16036199</v>
      </c>
    </row>
    <row r="519" spans="1:1" ht="15.75" customHeight="1" x14ac:dyDescent="0.25">
      <c r="A519" s="6">
        <v>16036250</v>
      </c>
    </row>
    <row r="520" spans="1:1" ht="15.75" customHeight="1" x14ac:dyDescent="0.25">
      <c r="A520" s="6">
        <v>16036158</v>
      </c>
    </row>
    <row r="521" spans="1:1" ht="15.75" customHeight="1" x14ac:dyDescent="0.25">
      <c r="A521" s="6">
        <v>16036162</v>
      </c>
    </row>
    <row r="522" spans="1:1" ht="15.75" customHeight="1" x14ac:dyDescent="0.25">
      <c r="A522" s="6">
        <v>16036200</v>
      </c>
    </row>
    <row r="523" spans="1:1" ht="15" customHeight="1" x14ac:dyDescent="0.25">
      <c r="A523" s="6">
        <v>16036239</v>
      </c>
    </row>
    <row r="524" spans="1:1" ht="15" customHeight="1" x14ac:dyDescent="0.25">
      <c r="A524" s="6">
        <v>16036075</v>
      </c>
    </row>
    <row r="525" spans="1:1" ht="15" customHeight="1" x14ac:dyDescent="0.25">
      <c r="A525" s="6">
        <v>16036205</v>
      </c>
    </row>
    <row r="526" spans="1:1" ht="15" customHeight="1" x14ac:dyDescent="0.25">
      <c r="A526" s="6">
        <v>16036213</v>
      </c>
    </row>
    <row r="527" spans="1:1" ht="15" customHeight="1" x14ac:dyDescent="0.25">
      <c r="A527" s="6">
        <v>16036132</v>
      </c>
    </row>
    <row r="528" spans="1:1" ht="15" customHeight="1" x14ac:dyDescent="0.25">
      <c r="A528" s="6">
        <v>16036142</v>
      </c>
    </row>
    <row r="529" spans="1:1" ht="15" customHeight="1" x14ac:dyDescent="0.25">
      <c r="A529" s="6">
        <v>16036141</v>
      </c>
    </row>
    <row r="530" spans="1:1" ht="15" customHeight="1" x14ac:dyDescent="0.25">
      <c r="A530" s="6">
        <v>16146689</v>
      </c>
    </row>
    <row r="531" spans="1:1" x14ac:dyDescent="0.25">
      <c r="A531" s="6">
        <v>16146689</v>
      </c>
    </row>
    <row r="532" spans="1:1" ht="15" customHeight="1" x14ac:dyDescent="0.25">
      <c r="A532" s="6">
        <v>16105840</v>
      </c>
    </row>
    <row r="533" spans="1:1" x14ac:dyDescent="0.25">
      <c r="A533" s="6">
        <v>16105840</v>
      </c>
    </row>
    <row r="534" spans="1:1" ht="15" customHeight="1" x14ac:dyDescent="0.25">
      <c r="A534" s="6">
        <v>16099829</v>
      </c>
    </row>
    <row r="535" spans="1:1" ht="15" customHeight="1" x14ac:dyDescent="0.25">
      <c r="A535" s="6">
        <v>16099829</v>
      </c>
    </row>
    <row r="536" spans="1:1" ht="15" customHeight="1" x14ac:dyDescent="0.25">
      <c r="A536" s="6">
        <v>16146680</v>
      </c>
    </row>
    <row r="537" spans="1:1" ht="15" customHeight="1" x14ac:dyDescent="0.25">
      <c r="A537" s="6">
        <v>16134711</v>
      </c>
    </row>
    <row r="538" spans="1:1" ht="15" customHeight="1" x14ac:dyDescent="0.25">
      <c r="A538" s="6">
        <v>16134711</v>
      </c>
    </row>
    <row r="539" spans="1:1" ht="15" customHeight="1" x14ac:dyDescent="0.25">
      <c r="A539" s="6">
        <v>16105848</v>
      </c>
    </row>
    <row r="540" spans="1:1" ht="15" customHeight="1" x14ac:dyDescent="0.25">
      <c r="A540" s="6">
        <v>16105836</v>
      </c>
    </row>
    <row r="541" spans="1:1" x14ac:dyDescent="0.25">
      <c r="A541" s="6">
        <v>16105836</v>
      </c>
    </row>
    <row r="542" spans="1:1" ht="15" customHeight="1" x14ac:dyDescent="0.25">
      <c r="A542" s="6">
        <v>16105828</v>
      </c>
    </row>
    <row r="543" spans="1:1" x14ac:dyDescent="0.25">
      <c r="A543" s="6">
        <v>16105828</v>
      </c>
    </row>
    <row r="544" spans="1:1" ht="15" customHeight="1" x14ac:dyDescent="0.25">
      <c r="A544" s="6">
        <v>16146682</v>
      </c>
    </row>
    <row r="545" spans="1:1" x14ac:dyDescent="0.25">
      <c r="A545" s="6">
        <v>16146682</v>
      </c>
    </row>
    <row r="546" spans="1:1" ht="15" customHeight="1" x14ac:dyDescent="0.25">
      <c r="A546" s="6">
        <v>16099825</v>
      </c>
    </row>
    <row r="547" spans="1:1" x14ac:dyDescent="0.25">
      <c r="A547" s="6">
        <v>16099825</v>
      </c>
    </row>
    <row r="548" spans="1:1" ht="15" customHeight="1" x14ac:dyDescent="0.25">
      <c r="A548" s="6">
        <v>16146692</v>
      </c>
    </row>
    <row r="549" spans="1:1" x14ac:dyDescent="0.25">
      <c r="A549" s="6">
        <v>16146692</v>
      </c>
    </row>
    <row r="550" spans="1:1" ht="15" customHeight="1" x14ac:dyDescent="0.25">
      <c r="A550" s="6">
        <v>16146686</v>
      </c>
    </row>
    <row r="551" spans="1:1" x14ac:dyDescent="0.25">
      <c r="A551" s="6">
        <v>16146686</v>
      </c>
    </row>
    <row r="552" spans="1:1" ht="15" customHeight="1" x14ac:dyDescent="0.25">
      <c r="A552" s="6">
        <v>16036188</v>
      </c>
    </row>
    <row r="553" spans="1:1" ht="15" customHeight="1" x14ac:dyDescent="0.25">
      <c r="A553" s="6">
        <v>16105844</v>
      </c>
    </row>
    <row r="554" spans="1:1" x14ac:dyDescent="0.25">
      <c r="A554" s="6">
        <v>16105844</v>
      </c>
    </row>
    <row r="555" spans="1:1" ht="15" customHeight="1" x14ac:dyDescent="0.25">
      <c r="A555" s="6">
        <v>16036080</v>
      </c>
    </row>
    <row r="556" spans="1:1" ht="15" customHeight="1" x14ac:dyDescent="0.25">
      <c r="A556" s="6">
        <v>16105852</v>
      </c>
    </row>
    <row r="557" spans="1:1" x14ac:dyDescent="0.25">
      <c r="A557" s="6">
        <v>16105852</v>
      </c>
    </row>
    <row r="558" spans="1:1" ht="15" customHeight="1" x14ac:dyDescent="0.25">
      <c r="A558" s="6">
        <v>16036189</v>
      </c>
    </row>
    <row r="559" spans="1:1" ht="15" customHeight="1" x14ac:dyDescent="0.25">
      <c r="A559" s="6">
        <v>16105856</v>
      </c>
    </row>
    <row r="560" spans="1:1" x14ac:dyDescent="0.25">
      <c r="A560" s="6">
        <v>16105856</v>
      </c>
    </row>
    <row r="561" spans="1:1" ht="15" customHeight="1" x14ac:dyDescent="0.25">
      <c r="A561" s="6">
        <v>16036078</v>
      </c>
    </row>
    <row r="562" spans="1:1" ht="15" customHeight="1" x14ac:dyDescent="0.25">
      <c r="A562" s="6">
        <v>16036216</v>
      </c>
    </row>
    <row r="563" spans="1:1" ht="15" customHeight="1" x14ac:dyDescent="0.25">
      <c r="A563" s="6">
        <v>16036248</v>
      </c>
    </row>
    <row r="564" spans="1:1" ht="15" customHeight="1" x14ac:dyDescent="0.25">
      <c r="A564" s="6">
        <v>16036138</v>
      </c>
    </row>
    <row r="565" spans="1:1" ht="15" customHeight="1" x14ac:dyDescent="0.25">
      <c r="A565" s="6">
        <v>16036178</v>
      </c>
    </row>
    <row r="566" spans="1:1" ht="15" customHeight="1" x14ac:dyDescent="0.25">
      <c r="A566" s="6">
        <v>16036083</v>
      </c>
    </row>
    <row r="567" spans="1:1" ht="15" customHeight="1" x14ac:dyDescent="0.25">
      <c r="A567" s="6">
        <v>16036069</v>
      </c>
    </row>
    <row r="568" spans="1:1" ht="15" customHeight="1" x14ac:dyDescent="0.25">
      <c r="A568" s="6">
        <v>16036106</v>
      </c>
    </row>
    <row r="569" spans="1:1" ht="15" customHeight="1" x14ac:dyDescent="0.25">
      <c r="A569" s="6">
        <v>16036067</v>
      </c>
    </row>
    <row r="570" spans="1:1" ht="15" customHeight="1" x14ac:dyDescent="0.25">
      <c r="A570" s="6">
        <v>16036125</v>
      </c>
    </row>
    <row r="571" spans="1:1" ht="15" customHeight="1" x14ac:dyDescent="0.25">
      <c r="A571" s="6">
        <v>16036053</v>
      </c>
    </row>
    <row r="572" spans="1:1" ht="15.75" customHeight="1" x14ac:dyDescent="0.25">
      <c r="A572" s="6">
        <v>16036074</v>
      </c>
    </row>
    <row r="573" spans="1:1" ht="15.75" customHeight="1" x14ac:dyDescent="0.25">
      <c r="A573" s="6">
        <v>16036203</v>
      </c>
    </row>
    <row r="574" spans="1:1" ht="15.75" customHeight="1" x14ac:dyDescent="0.25">
      <c r="A574" s="6">
        <v>16036047</v>
      </c>
    </row>
    <row r="575" spans="1:1" ht="15" customHeight="1" x14ac:dyDescent="0.25">
      <c r="A575" s="6">
        <v>16036193</v>
      </c>
    </row>
    <row r="576" spans="1:1" ht="15.75" customHeight="1" x14ac:dyDescent="0.25">
      <c r="A576" s="6">
        <v>16036061</v>
      </c>
    </row>
    <row r="577" spans="1:1" ht="15.75" customHeight="1" x14ac:dyDescent="0.25">
      <c r="A577" s="6">
        <v>16036087</v>
      </c>
    </row>
    <row r="578" spans="1:1" ht="15" customHeight="1" x14ac:dyDescent="0.25">
      <c r="A578" s="6">
        <v>16036098</v>
      </c>
    </row>
    <row r="579" spans="1:1" ht="15" customHeight="1" x14ac:dyDescent="0.25">
      <c r="A579" s="6">
        <v>16036208</v>
      </c>
    </row>
    <row r="580" spans="1:1" ht="15" customHeight="1" x14ac:dyDescent="0.25">
      <c r="A580" s="6">
        <v>16036112</v>
      </c>
    </row>
    <row r="581" spans="1:1" ht="15" customHeight="1" x14ac:dyDescent="0.25">
      <c r="A581" s="6">
        <v>16036164</v>
      </c>
    </row>
    <row r="582" spans="1:1" ht="15" customHeight="1" x14ac:dyDescent="0.25">
      <c r="A582" s="6">
        <v>16036224</v>
      </c>
    </row>
    <row r="583" spans="1:1" ht="15" customHeight="1" x14ac:dyDescent="0.25">
      <c r="A583" s="6">
        <v>16036116</v>
      </c>
    </row>
    <row r="584" spans="1:1" ht="15" customHeight="1" x14ac:dyDescent="0.25">
      <c r="A584" s="6">
        <v>16036170</v>
      </c>
    </row>
    <row r="585" spans="1:1" ht="15" customHeight="1" x14ac:dyDescent="0.25">
      <c r="A585" s="6">
        <v>16036088</v>
      </c>
    </row>
    <row r="586" spans="1:1" ht="15" customHeight="1" x14ac:dyDescent="0.25">
      <c r="A586" s="6">
        <v>16036131</v>
      </c>
    </row>
    <row r="587" spans="1:1" ht="15" customHeight="1" x14ac:dyDescent="0.25">
      <c r="A587" s="6">
        <v>16105860</v>
      </c>
    </row>
    <row r="588" spans="1:1" ht="15" customHeight="1" x14ac:dyDescent="0.25">
      <c r="A588" s="6">
        <v>16105860</v>
      </c>
    </row>
    <row r="589" spans="1:1" ht="15" customHeight="1" x14ac:dyDescent="0.25">
      <c r="A589" s="6">
        <v>16036086</v>
      </c>
    </row>
    <row r="590" spans="1:1" ht="15.75" customHeight="1" x14ac:dyDescent="0.25">
      <c r="A590" s="6">
        <v>16036101</v>
      </c>
    </row>
    <row r="591" spans="1:1" ht="15.75" customHeight="1" x14ac:dyDescent="0.25">
      <c r="A591" s="6">
        <v>16036118</v>
      </c>
    </row>
    <row r="592" spans="1:1" ht="15" customHeight="1" x14ac:dyDescent="0.25">
      <c r="A592" s="6">
        <v>16036175</v>
      </c>
    </row>
    <row r="593" spans="1:1" ht="15" customHeight="1" x14ac:dyDescent="0.25">
      <c r="A593" s="6">
        <v>16036210</v>
      </c>
    </row>
    <row r="594" spans="1:1" ht="15" customHeight="1" x14ac:dyDescent="0.25">
      <c r="A594" s="6">
        <v>16036130</v>
      </c>
    </row>
    <row r="595" spans="1:1" ht="15" customHeight="1" x14ac:dyDescent="0.25">
      <c r="A595" s="6">
        <v>16036154</v>
      </c>
    </row>
    <row r="596" spans="1:1" ht="15" customHeight="1" x14ac:dyDescent="0.25">
      <c r="A596" s="6">
        <v>16036150</v>
      </c>
    </row>
    <row r="597" spans="1:1" ht="15" customHeight="1" x14ac:dyDescent="0.25">
      <c r="A597" s="6">
        <v>16036184</v>
      </c>
    </row>
    <row r="598" spans="1:1" ht="15" customHeight="1" x14ac:dyDescent="0.25">
      <c r="A598" s="6">
        <v>16150407</v>
      </c>
    </row>
    <row r="599" spans="1:1" ht="15.75" customHeight="1" x14ac:dyDescent="0.25">
      <c r="A599" s="6">
        <v>16036230</v>
      </c>
    </row>
    <row r="600" spans="1:1" ht="15.75" customHeight="1" x14ac:dyDescent="0.25">
      <c r="A600" s="6">
        <v>16036120</v>
      </c>
    </row>
    <row r="601" spans="1:1" ht="15.75" customHeight="1" x14ac:dyDescent="0.25">
      <c r="A601" s="6">
        <v>16036219</v>
      </c>
    </row>
    <row r="602" spans="1:1" ht="15" customHeight="1" x14ac:dyDescent="0.25">
      <c r="A602" s="6">
        <v>16036181</v>
      </c>
    </row>
    <row r="603" spans="1:1" ht="15" customHeight="1" x14ac:dyDescent="0.25">
      <c r="A603" s="6">
        <v>16036172</v>
      </c>
    </row>
    <row r="604" spans="1:1" ht="15.75" customHeight="1" x14ac:dyDescent="0.25">
      <c r="A604" s="6">
        <v>16036133</v>
      </c>
    </row>
    <row r="605" spans="1:1" ht="15.75" customHeight="1" x14ac:dyDescent="0.25">
      <c r="A605" s="6">
        <v>16036091</v>
      </c>
    </row>
    <row r="606" spans="1:1" ht="15.75" customHeight="1" x14ac:dyDescent="0.25">
      <c r="A606" s="6">
        <v>16036223</v>
      </c>
    </row>
    <row r="607" spans="1:1" ht="15.75" customHeight="1" x14ac:dyDescent="0.25">
      <c r="A607" s="6">
        <v>16036079</v>
      </c>
    </row>
    <row r="608" spans="1:1" ht="15.75" customHeight="1" x14ac:dyDescent="0.25">
      <c r="A608" s="6">
        <v>16036251</v>
      </c>
    </row>
    <row r="609" spans="1:1" ht="15.75" customHeight="1" x14ac:dyDescent="0.25">
      <c r="A609" s="6">
        <v>16036065</v>
      </c>
    </row>
    <row r="610" spans="1:1" ht="15.75" customHeight="1" x14ac:dyDescent="0.25">
      <c r="A610" s="6">
        <v>16036072</v>
      </c>
    </row>
    <row r="611" spans="1:1" ht="15.75" customHeight="1" x14ac:dyDescent="0.25">
      <c r="A611" s="6">
        <v>16036113</v>
      </c>
    </row>
    <row r="612" spans="1:1" ht="15.75" customHeight="1" x14ac:dyDescent="0.25">
      <c r="A612" s="6">
        <v>16036171</v>
      </c>
    </row>
    <row r="613" spans="1:1" ht="15.75" customHeight="1" x14ac:dyDescent="0.25">
      <c r="A613" s="6">
        <v>16036238</v>
      </c>
    </row>
    <row r="614" spans="1:1" ht="15.75" customHeight="1" x14ac:dyDescent="0.25">
      <c r="A614" s="6">
        <v>16036222</v>
      </c>
    </row>
    <row r="615" spans="1:1" ht="15.75" customHeight="1" x14ac:dyDescent="0.25">
      <c r="A615" s="6">
        <v>16036144</v>
      </c>
    </row>
    <row r="616" spans="1:1" ht="15.75" customHeight="1" x14ac:dyDescent="0.25">
      <c r="A616" s="6">
        <v>16036217</v>
      </c>
    </row>
    <row r="617" spans="1:1" ht="15.75" customHeight="1" x14ac:dyDescent="0.25">
      <c r="A617" s="6">
        <v>16036136</v>
      </c>
    </row>
    <row r="618" spans="1:1" ht="15.75" customHeight="1" x14ac:dyDescent="0.25">
      <c r="A618" s="6">
        <v>16036070</v>
      </c>
    </row>
    <row r="619" spans="1:1" ht="15.75" customHeight="1" x14ac:dyDescent="0.25">
      <c r="A619" s="6">
        <v>16036211</v>
      </c>
    </row>
    <row r="620" spans="1:1" ht="15.75" customHeight="1" x14ac:dyDescent="0.25">
      <c r="A620" s="6">
        <v>16036058</v>
      </c>
    </row>
    <row r="621" spans="1:1" ht="15" customHeight="1" x14ac:dyDescent="0.25">
      <c r="A621" s="6">
        <v>16036099</v>
      </c>
    </row>
    <row r="622" spans="1:1" x14ac:dyDescent="0.25">
      <c r="A622" s="6">
        <v>16036105</v>
      </c>
    </row>
    <row r="623" spans="1:1" ht="15" customHeight="1" x14ac:dyDescent="0.25">
      <c r="A623" s="6">
        <v>16036100</v>
      </c>
    </row>
    <row r="624" spans="1:1" x14ac:dyDescent="0.25">
      <c r="A624" s="6">
        <v>16036049</v>
      </c>
    </row>
    <row r="625" spans="1:1" ht="15" customHeight="1" x14ac:dyDescent="0.25">
      <c r="A625" s="6">
        <v>16036166</v>
      </c>
    </row>
    <row r="626" spans="1:1" ht="15" customHeight="1" x14ac:dyDescent="0.25">
      <c r="A626" s="6">
        <v>16036180</v>
      </c>
    </row>
    <row r="627" spans="1:1" ht="15" customHeight="1" x14ac:dyDescent="0.25">
      <c r="A627" s="6">
        <v>16036201</v>
      </c>
    </row>
    <row r="628" spans="1:1" ht="15" customHeight="1" x14ac:dyDescent="0.25">
      <c r="A628" s="6">
        <v>16036114</v>
      </c>
    </row>
    <row r="629" spans="1:1" ht="15" customHeight="1" x14ac:dyDescent="0.25">
      <c r="A629" s="6">
        <v>16036110</v>
      </c>
    </row>
    <row r="630" spans="1:1" ht="15" customHeight="1" x14ac:dyDescent="0.25">
      <c r="A630" s="6">
        <v>16036076</v>
      </c>
    </row>
    <row r="631" spans="1:1" ht="15" customHeight="1" x14ac:dyDescent="0.25">
      <c r="A631" s="6">
        <v>16036134</v>
      </c>
    </row>
    <row r="632" spans="1:1" ht="15" customHeight="1" x14ac:dyDescent="0.25">
      <c r="A632" s="6">
        <v>16036046</v>
      </c>
    </row>
    <row r="633" spans="1:1" ht="15" customHeight="1" x14ac:dyDescent="0.25">
      <c r="A633" s="6">
        <v>16036108</v>
      </c>
    </row>
    <row r="634" spans="1:1" ht="15" customHeight="1" x14ac:dyDescent="0.25">
      <c r="A634" s="6">
        <v>16036111</v>
      </c>
    </row>
    <row r="635" spans="1:1" ht="15" customHeight="1" x14ac:dyDescent="0.25">
      <c r="A635" s="6">
        <v>16260922</v>
      </c>
    </row>
    <row r="636" spans="1:1" ht="15" customHeight="1" x14ac:dyDescent="0.25">
      <c r="A636" s="6">
        <v>16036167</v>
      </c>
    </row>
    <row r="637" spans="1:1" ht="15" customHeight="1" x14ac:dyDescent="0.25">
      <c r="A637" s="6">
        <v>16121782</v>
      </c>
    </row>
    <row r="638" spans="1:1" ht="15" customHeight="1" x14ac:dyDescent="0.25">
      <c r="A638" s="6">
        <v>16121773</v>
      </c>
    </row>
    <row r="639" spans="1:1" ht="15" customHeight="1" x14ac:dyDescent="0.25">
      <c r="A639" s="6">
        <v>16121838</v>
      </c>
    </row>
    <row r="640" spans="1:1" ht="15" customHeight="1" x14ac:dyDescent="0.25">
      <c r="A640" s="6">
        <v>16121847</v>
      </c>
    </row>
    <row r="641" spans="1:1" ht="15" customHeight="1" x14ac:dyDescent="0.25">
      <c r="A641" s="6" t="e">
        <v>#N/A</v>
      </c>
    </row>
    <row r="642" spans="1:1" x14ac:dyDescent="0.25">
      <c r="A642" s="6">
        <v>16121820</v>
      </c>
    </row>
    <row r="643" spans="1:1" ht="15" customHeight="1" x14ac:dyDescent="0.25">
      <c r="A643" s="6">
        <v>16121781</v>
      </c>
    </row>
    <row r="644" spans="1:1" ht="15" customHeight="1" x14ac:dyDescent="0.25">
      <c r="A644" s="6">
        <v>16121799</v>
      </c>
    </row>
    <row r="645" spans="1:1" x14ac:dyDescent="0.25">
      <c r="A645" s="6">
        <v>16121800</v>
      </c>
    </row>
    <row r="646" spans="1:1" x14ac:dyDescent="0.25">
      <c r="A646" s="6">
        <v>16121792</v>
      </c>
    </row>
    <row r="647" spans="1:1" x14ac:dyDescent="0.25">
      <c r="A647" s="6">
        <v>16121841</v>
      </c>
    </row>
    <row r="648" spans="1:1" ht="15" customHeight="1" x14ac:dyDescent="0.25">
      <c r="A648" s="6">
        <v>16260925</v>
      </c>
    </row>
    <row r="649" spans="1:1" ht="15" customHeight="1" x14ac:dyDescent="0.25">
      <c r="A649" s="6">
        <v>16121776</v>
      </c>
    </row>
    <row r="650" spans="1:1" ht="15" customHeight="1" x14ac:dyDescent="0.25">
      <c r="A650" s="6">
        <v>16121816</v>
      </c>
    </row>
    <row r="651" spans="1:1" ht="15" customHeight="1" x14ac:dyDescent="0.25">
      <c r="A651" s="6">
        <v>16121786</v>
      </c>
    </row>
    <row r="652" spans="1:1" ht="15" customHeight="1" x14ac:dyDescent="0.25">
      <c r="A652" s="6">
        <v>16121795</v>
      </c>
    </row>
    <row r="653" spans="1:1" ht="15" customHeight="1" x14ac:dyDescent="0.25">
      <c r="A653" s="6">
        <v>16121803</v>
      </c>
    </row>
    <row r="654" spans="1:1" ht="15" customHeight="1" x14ac:dyDescent="0.25">
      <c r="A654" s="6">
        <v>16121828</v>
      </c>
    </row>
    <row r="655" spans="1:1" ht="15" customHeight="1" x14ac:dyDescent="0.25">
      <c r="A655" s="6">
        <v>16121789</v>
      </c>
    </row>
    <row r="656" spans="1:1" ht="15" customHeight="1" x14ac:dyDescent="0.25">
      <c r="A656" s="6">
        <v>16121805</v>
      </c>
    </row>
    <row r="657" spans="1:1" x14ac:dyDescent="0.25">
      <c r="A657" s="6">
        <v>16121729</v>
      </c>
    </row>
    <row r="658" spans="1:1" ht="15" customHeight="1" x14ac:dyDescent="0.25">
      <c r="A658" s="6">
        <v>16121788</v>
      </c>
    </row>
    <row r="659" spans="1:1" ht="15" customHeight="1" x14ac:dyDescent="0.25">
      <c r="A659" s="6">
        <v>16121829</v>
      </c>
    </row>
    <row r="660" spans="1:1" ht="15" customHeight="1" x14ac:dyDescent="0.25">
      <c r="A660" s="6">
        <v>16121682</v>
      </c>
    </row>
    <row r="661" spans="1:1" x14ac:dyDescent="0.25">
      <c r="A661" s="6">
        <v>16121742</v>
      </c>
    </row>
    <row r="662" spans="1:1" ht="15" customHeight="1" x14ac:dyDescent="0.25">
      <c r="A662" s="6">
        <v>16121689</v>
      </c>
    </row>
    <row r="663" spans="1:1" ht="15" customHeight="1" x14ac:dyDescent="0.25">
      <c r="A663" s="6">
        <v>16121717</v>
      </c>
    </row>
    <row r="664" spans="1:1" ht="15" customHeight="1" x14ac:dyDescent="0.25">
      <c r="A664" s="6">
        <v>16121702</v>
      </c>
    </row>
    <row r="665" spans="1:1" x14ac:dyDescent="0.25">
      <c r="A665" s="6">
        <v>16121737</v>
      </c>
    </row>
    <row r="666" spans="1:1" ht="15" customHeight="1" x14ac:dyDescent="0.25">
      <c r="A666" s="6">
        <v>16121775</v>
      </c>
    </row>
    <row r="667" spans="1:1" ht="15" customHeight="1" x14ac:dyDescent="0.25">
      <c r="A667" s="6">
        <v>16121791</v>
      </c>
    </row>
    <row r="668" spans="1:1" ht="15" customHeight="1" x14ac:dyDescent="0.25">
      <c r="A668" s="6">
        <v>16121833</v>
      </c>
    </row>
    <row r="669" spans="1:1" ht="15" customHeight="1" x14ac:dyDescent="0.25">
      <c r="A669" s="6">
        <v>16121720</v>
      </c>
    </row>
    <row r="670" spans="1:1" ht="15" customHeight="1" x14ac:dyDescent="0.25">
      <c r="A670" s="6">
        <v>16121712</v>
      </c>
    </row>
    <row r="671" spans="1:1" s="9" customFormat="1" ht="15" customHeight="1" x14ac:dyDescent="0.25">
      <c r="A671" s="8">
        <v>16121813</v>
      </c>
    </row>
    <row r="672" spans="1:1" x14ac:dyDescent="0.25">
      <c r="A672" s="6">
        <v>16121821</v>
      </c>
    </row>
    <row r="673" spans="1:1" ht="15" customHeight="1" x14ac:dyDescent="0.25">
      <c r="A673" s="6">
        <v>16121727</v>
      </c>
    </row>
    <row r="674" spans="1:1" ht="15" customHeight="1" x14ac:dyDescent="0.25">
      <c r="A674" s="6">
        <v>16121735</v>
      </c>
    </row>
    <row r="675" spans="1:1" ht="15" customHeight="1" x14ac:dyDescent="0.25">
      <c r="A675" s="6">
        <v>16121839</v>
      </c>
    </row>
    <row r="676" spans="1:1" x14ac:dyDescent="0.25">
      <c r="A676" s="6">
        <v>16121807</v>
      </c>
    </row>
    <row r="677" spans="1:1" ht="15" customHeight="1" x14ac:dyDescent="0.25">
      <c r="A677" s="6" t="e">
        <v>#N/A</v>
      </c>
    </row>
    <row r="678" spans="1:1" ht="15" customHeight="1" x14ac:dyDescent="0.25">
      <c r="A678" s="6">
        <v>16121830</v>
      </c>
    </row>
    <row r="679" spans="1:1" ht="15" customHeight="1" x14ac:dyDescent="0.25">
      <c r="A679" s="6">
        <v>16121797</v>
      </c>
    </row>
    <row r="680" spans="1:1" ht="15" customHeight="1" x14ac:dyDescent="0.25">
      <c r="A680" s="6">
        <v>16121784</v>
      </c>
    </row>
    <row r="681" spans="1:1" x14ac:dyDescent="0.25">
      <c r="A681" s="6">
        <v>16121714</v>
      </c>
    </row>
    <row r="682" spans="1:1" ht="15" customHeight="1" x14ac:dyDescent="0.25">
      <c r="A682" s="6">
        <v>16121804</v>
      </c>
    </row>
    <row r="683" spans="1:1" ht="15" customHeight="1" x14ac:dyDescent="0.25">
      <c r="A683" s="6">
        <v>16121774</v>
      </c>
    </row>
    <row r="684" spans="1:1" ht="15" customHeight="1" x14ac:dyDescent="0.25">
      <c r="A684" s="6">
        <v>16121836</v>
      </c>
    </row>
    <row r="685" spans="1:1" x14ac:dyDescent="0.25">
      <c r="A685" s="6">
        <v>16121834</v>
      </c>
    </row>
    <row r="686" spans="1:1" ht="15" customHeight="1" x14ac:dyDescent="0.25">
      <c r="A686" s="6">
        <v>16121827</v>
      </c>
    </row>
    <row r="687" spans="1:1" ht="15" customHeight="1" x14ac:dyDescent="0.25">
      <c r="A687" s="6">
        <v>16121817</v>
      </c>
    </row>
    <row r="688" spans="1:1" ht="15" customHeight="1" x14ac:dyDescent="0.25">
      <c r="A688" s="6">
        <v>16121809</v>
      </c>
    </row>
    <row r="689" spans="1:1" ht="15" customHeight="1" x14ac:dyDescent="0.25">
      <c r="A689" s="6">
        <v>16121852</v>
      </c>
    </row>
    <row r="690" spans="1:1" ht="15" customHeight="1" x14ac:dyDescent="0.25">
      <c r="A690" s="6">
        <v>16121743</v>
      </c>
    </row>
    <row r="691" spans="1:1" x14ac:dyDescent="0.25">
      <c r="A691" s="6">
        <v>16121684</v>
      </c>
    </row>
    <row r="692" spans="1:1" x14ac:dyDescent="0.25">
      <c r="A692" s="6">
        <v>16121730</v>
      </c>
    </row>
    <row r="693" spans="1:1" ht="15" customHeight="1" x14ac:dyDescent="0.25">
      <c r="A693" s="6">
        <v>16121734</v>
      </c>
    </row>
    <row r="694" spans="1:1" ht="15" customHeight="1" x14ac:dyDescent="0.25">
      <c r="A694" s="6">
        <v>16121708</v>
      </c>
    </row>
    <row r="695" spans="1:1" ht="15" customHeight="1" x14ac:dyDescent="0.25">
      <c r="A695" s="6">
        <v>16121801</v>
      </c>
    </row>
    <row r="696" spans="1:1" ht="15" customHeight="1" x14ac:dyDescent="0.25">
      <c r="A696" s="6">
        <v>16121705</v>
      </c>
    </row>
    <row r="697" spans="1:1" ht="15" customHeight="1" x14ac:dyDescent="0.25">
      <c r="A697" s="6">
        <v>16121695</v>
      </c>
    </row>
    <row r="698" spans="1:1" x14ac:dyDescent="0.25">
      <c r="A698" s="6">
        <v>16121732</v>
      </c>
    </row>
    <row r="699" spans="1:1" x14ac:dyDescent="0.25">
      <c r="A699" s="6">
        <v>16121724</v>
      </c>
    </row>
    <row r="700" spans="1:1" ht="15" customHeight="1" x14ac:dyDescent="0.25">
      <c r="A700" s="6">
        <v>16121701</v>
      </c>
    </row>
    <row r="701" spans="1:1" x14ac:dyDescent="0.25">
      <c r="A701" s="6">
        <v>16121738</v>
      </c>
    </row>
    <row r="702" spans="1:1" ht="15" customHeight="1" x14ac:dyDescent="0.25">
      <c r="A702" s="6">
        <v>16121709</v>
      </c>
    </row>
    <row r="703" spans="1:1" x14ac:dyDescent="0.25">
      <c r="A703" s="6">
        <v>16121721</v>
      </c>
    </row>
    <row r="704" spans="1:1" ht="15" customHeight="1" x14ac:dyDescent="0.25">
      <c r="A704" s="6">
        <v>16121687</v>
      </c>
    </row>
    <row r="705" spans="1:1" ht="15" customHeight="1" x14ac:dyDescent="0.25">
      <c r="A705" s="6">
        <v>16121856</v>
      </c>
    </row>
    <row r="706" spans="1:1" ht="15" customHeight="1" x14ac:dyDescent="0.25">
      <c r="A706" s="6">
        <v>16121785</v>
      </c>
    </row>
    <row r="707" spans="1:1" ht="15" customHeight="1" x14ac:dyDescent="0.25">
      <c r="A707" s="6">
        <v>16121696</v>
      </c>
    </row>
    <row r="708" spans="1:1" x14ac:dyDescent="0.25">
      <c r="A708" s="6">
        <v>16121739</v>
      </c>
    </row>
    <row r="709" spans="1:1" ht="15" customHeight="1" x14ac:dyDescent="0.25">
      <c r="A709" s="6">
        <v>16121733</v>
      </c>
    </row>
    <row r="710" spans="1:1" x14ac:dyDescent="0.25">
      <c r="A710" s="6">
        <v>16121744</v>
      </c>
    </row>
    <row r="711" spans="1:1" ht="15" customHeight="1" x14ac:dyDescent="0.25">
      <c r="A711" s="6">
        <v>16121831</v>
      </c>
    </row>
    <row r="712" spans="1:1" ht="15" customHeight="1" x14ac:dyDescent="0.25">
      <c r="A712" s="6">
        <v>16121848</v>
      </c>
    </row>
    <row r="713" spans="1:1" ht="15" customHeight="1" x14ac:dyDescent="0.25">
      <c r="A713" s="6">
        <v>16121741</v>
      </c>
    </row>
    <row r="714" spans="1:1" x14ac:dyDescent="0.25">
      <c r="A714" s="6">
        <v>16121793</v>
      </c>
    </row>
    <row r="715" spans="1:1" ht="15" customHeight="1" x14ac:dyDescent="0.25">
      <c r="A715" s="6">
        <v>16121823</v>
      </c>
    </row>
    <row r="716" spans="1:1" ht="15" customHeight="1" x14ac:dyDescent="0.25">
      <c r="A716" s="6">
        <v>16121704</v>
      </c>
    </row>
    <row r="717" spans="1:1" ht="15" customHeight="1" x14ac:dyDescent="0.25">
      <c r="A717" s="6">
        <v>16121718</v>
      </c>
    </row>
    <row r="718" spans="1:1" ht="15" customHeight="1" x14ac:dyDescent="0.25">
      <c r="A718" s="6">
        <v>16121706</v>
      </c>
    </row>
    <row r="719" spans="1:1" ht="15" customHeight="1" x14ac:dyDescent="0.25">
      <c r="A719" s="6">
        <v>16121843</v>
      </c>
    </row>
    <row r="720" spans="1:1" ht="15" customHeight="1" x14ac:dyDescent="0.25">
      <c r="A720" s="6">
        <v>16121819</v>
      </c>
    </row>
    <row r="721" spans="1:1" ht="15" customHeight="1" x14ac:dyDescent="0.25">
      <c r="A721" s="6">
        <v>16121711</v>
      </c>
    </row>
    <row r="722" spans="1:1" ht="15" customHeight="1" x14ac:dyDescent="0.25">
      <c r="A722" s="6">
        <v>16121835</v>
      </c>
    </row>
    <row r="723" spans="1:1" ht="15" customHeight="1" x14ac:dyDescent="0.25">
      <c r="A723" s="6">
        <v>16121808</v>
      </c>
    </row>
    <row r="724" spans="1:1" ht="15" customHeight="1" x14ac:dyDescent="0.25">
      <c r="A724" s="6">
        <v>16121690</v>
      </c>
    </row>
    <row r="725" spans="1:1" ht="15" customHeight="1" x14ac:dyDescent="0.25">
      <c r="A725" s="6">
        <v>16121698</v>
      </c>
    </row>
    <row r="726" spans="1:1" ht="15" customHeight="1" x14ac:dyDescent="0.25">
      <c r="A726" s="6">
        <v>0</v>
      </c>
    </row>
    <row r="727" spans="1:1" ht="15" customHeight="1" x14ac:dyDescent="0.25">
      <c r="A727" s="6">
        <v>0</v>
      </c>
    </row>
    <row r="728" spans="1:1" ht="15" customHeight="1" x14ac:dyDescent="0.25">
      <c r="A728" s="6">
        <v>16121858</v>
      </c>
    </row>
    <row r="729" spans="1:1" x14ac:dyDescent="0.25">
      <c r="A729" s="6">
        <v>16121796</v>
      </c>
    </row>
    <row r="730" spans="1:1" x14ac:dyDescent="0.25">
      <c r="A730" s="6">
        <v>16121861</v>
      </c>
    </row>
    <row r="731" spans="1:1" x14ac:dyDescent="0.25">
      <c r="A731" s="6">
        <v>16121825</v>
      </c>
    </row>
    <row r="732" spans="1:1" x14ac:dyDescent="0.25">
      <c r="A732" s="6">
        <v>16121815</v>
      </c>
    </row>
    <row r="733" spans="1:1" ht="15" customHeight="1" x14ac:dyDescent="0.25">
      <c r="A733" s="6">
        <v>16121780</v>
      </c>
    </row>
    <row r="734" spans="1:1" ht="15" customHeight="1" x14ac:dyDescent="0.25">
      <c r="A734" s="6">
        <v>16121699</v>
      </c>
    </row>
    <row r="735" spans="1:1" ht="15" customHeight="1" x14ac:dyDescent="0.25">
      <c r="A735" s="6">
        <v>16121740</v>
      </c>
    </row>
    <row r="736" spans="1:1" ht="15" customHeight="1" x14ac:dyDescent="0.25">
      <c r="A736" s="6">
        <v>16121692</v>
      </c>
    </row>
    <row r="737" spans="1:1" ht="15" customHeight="1" x14ac:dyDescent="0.25">
      <c r="A737" s="6">
        <v>16121736</v>
      </c>
    </row>
    <row r="738" spans="1:1" x14ac:dyDescent="0.25">
      <c r="A738" s="6">
        <v>16121693</v>
      </c>
    </row>
    <row r="739" spans="1:1" ht="15" customHeight="1" x14ac:dyDescent="0.25">
      <c r="A739" s="6">
        <v>16121726</v>
      </c>
    </row>
    <row r="740" spans="1:1" x14ac:dyDescent="0.25">
      <c r="A740" s="6">
        <v>16121703</v>
      </c>
    </row>
    <row r="741" spans="1:1" ht="15" customHeight="1" x14ac:dyDescent="0.25">
      <c r="A741" s="6">
        <v>16121747</v>
      </c>
    </row>
    <row r="742" spans="1:1" s="9" customFormat="1" ht="15" customHeight="1" x14ac:dyDescent="0.25">
      <c r="A742" s="8">
        <v>16121850</v>
      </c>
    </row>
    <row r="743" spans="1:1" ht="15" customHeight="1" x14ac:dyDescent="0.25">
      <c r="A743" s="6">
        <v>16121812</v>
      </c>
    </row>
    <row r="744" spans="1:1" ht="15" customHeight="1" x14ac:dyDescent="0.25">
      <c r="A744" s="6">
        <v>16121845</v>
      </c>
    </row>
    <row r="745" spans="1:1" s="9" customFormat="1" ht="15" customHeight="1" x14ac:dyDescent="0.25">
      <c r="A745" s="8">
        <v>16121832</v>
      </c>
    </row>
    <row r="746" spans="1:1" ht="15" customHeight="1" x14ac:dyDescent="0.25">
      <c r="A746" s="6">
        <v>16121745</v>
      </c>
    </row>
    <row r="747" spans="1:1" ht="15" customHeight="1" x14ac:dyDescent="0.25">
      <c r="A747" s="6">
        <v>16121854</v>
      </c>
    </row>
    <row r="748" spans="1:1" ht="15" customHeight="1" x14ac:dyDescent="0.25">
      <c r="A748" s="6">
        <v>16121723</v>
      </c>
    </row>
    <row r="749" spans="1:1" ht="15" customHeight="1" x14ac:dyDescent="0.25">
      <c r="A749" s="6">
        <v>16121824</v>
      </c>
    </row>
    <row r="750" spans="1:1" ht="15" customHeight="1" x14ac:dyDescent="0.25">
      <c r="A750" s="6" t="s">
        <v>1</v>
      </c>
    </row>
    <row r="751" spans="1:1" ht="15" customHeight="1" x14ac:dyDescent="0.25">
      <c r="A751" s="6">
        <v>16121686</v>
      </c>
    </row>
    <row r="752" spans="1:1" ht="15" customHeight="1" x14ac:dyDescent="0.25">
      <c r="A752" s="6">
        <v>16150406</v>
      </c>
    </row>
    <row r="753" spans="1:1" ht="15" customHeight="1" x14ac:dyDescent="0.25">
      <c r="A753" s="6" t="e">
        <v>#N/A</v>
      </c>
    </row>
    <row r="754" spans="1:1" x14ac:dyDescent="0.25">
      <c r="A754" s="6" t="e">
        <v>#N/A</v>
      </c>
    </row>
    <row r="755" spans="1:1" ht="15" customHeight="1" x14ac:dyDescent="0.25">
      <c r="A755" s="6" t="e">
        <v>#N/A</v>
      </c>
    </row>
    <row r="756" spans="1:1" ht="15" customHeight="1" x14ac:dyDescent="0.25">
      <c r="A756" s="6" t="e">
        <v>#N/A</v>
      </c>
    </row>
    <row r="757" spans="1:1" ht="15" customHeight="1" x14ac:dyDescent="0.25">
      <c r="A757" s="6" t="e">
        <v>#N/A</v>
      </c>
    </row>
    <row r="758" spans="1:1" ht="15" customHeight="1" x14ac:dyDescent="0.25">
      <c r="A758" s="6" t="e">
        <v>#N/A</v>
      </c>
    </row>
    <row r="759" spans="1:1" ht="15" customHeight="1" x14ac:dyDescent="0.25">
      <c r="A759" s="6" t="e">
        <v>#N/A</v>
      </c>
    </row>
    <row r="760" spans="1:1" ht="15" customHeight="1" x14ac:dyDescent="0.25">
      <c r="A760" s="6" t="e">
        <v>#N/A</v>
      </c>
    </row>
    <row r="761" spans="1:1" ht="15" customHeight="1" x14ac:dyDescent="0.25">
      <c r="A761" s="6" t="e">
        <v>#N/A</v>
      </c>
    </row>
    <row r="762" spans="1:1" ht="15" customHeight="1" x14ac:dyDescent="0.25">
      <c r="A762" s="6" t="e">
        <v>#N/A</v>
      </c>
    </row>
    <row r="763" spans="1:1" x14ac:dyDescent="0.25">
      <c r="A763" s="6" t="e">
        <v>#N/A</v>
      </c>
    </row>
    <row r="764" spans="1:1" ht="15" customHeight="1" x14ac:dyDescent="0.25">
      <c r="A764" s="6" t="e">
        <v>#N/A</v>
      </c>
    </row>
    <row r="765" spans="1:1" ht="15" customHeight="1" x14ac:dyDescent="0.25">
      <c r="A765" s="6" t="e">
        <v>#N/A</v>
      </c>
    </row>
    <row r="766" spans="1:1" ht="15" customHeight="1" x14ac:dyDescent="0.25">
      <c r="A766" s="6" t="e">
        <v>#N/A</v>
      </c>
    </row>
    <row r="767" spans="1:1" x14ac:dyDescent="0.25">
      <c r="A767" s="6" t="e">
        <v>#N/A</v>
      </c>
    </row>
    <row r="768" spans="1:1" ht="15" customHeight="1" x14ac:dyDescent="0.25">
      <c r="A768" s="6" t="e">
        <v>#N/A</v>
      </c>
    </row>
    <row r="769" spans="1:1" ht="15" customHeight="1" x14ac:dyDescent="0.25">
      <c r="A769" s="6" t="e">
        <v>#N/A</v>
      </c>
    </row>
    <row r="770" spans="1:1" ht="15" customHeight="1" x14ac:dyDescent="0.25">
      <c r="A770" s="6" t="e">
        <v>#N/A</v>
      </c>
    </row>
    <row r="771" spans="1:1" ht="15" customHeight="1" x14ac:dyDescent="0.25">
      <c r="A771" s="6" t="e">
        <v>#N/A</v>
      </c>
    </row>
    <row r="772" spans="1:1" ht="15" customHeight="1" x14ac:dyDescent="0.25">
      <c r="A772" s="6" t="e">
        <v>#N/A</v>
      </c>
    </row>
    <row r="773" spans="1:1" ht="15" customHeight="1" x14ac:dyDescent="0.25">
      <c r="A773" s="6" t="e">
        <v>#N/A</v>
      </c>
    </row>
    <row r="774" spans="1:1" ht="15" customHeight="1" x14ac:dyDescent="0.25">
      <c r="A774" s="6">
        <v>16260932</v>
      </c>
    </row>
    <row r="775" spans="1:1" ht="15" customHeight="1" x14ac:dyDescent="0.25">
      <c r="A775" s="6">
        <v>16260941</v>
      </c>
    </row>
    <row r="776" spans="1:1" ht="15" customHeight="1" x14ac:dyDescent="0.25">
      <c r="A776" s="6">
        <v>16260935</v>
      </c>
    </row>
    <row r="777" spans="1:1" ht="15" customHeight="1" x14ac:dyDescent="0.25">
      <c r="A777" s="6">
        <v>16260930</v>
      </c>
    </row>
    <row r="778" spans="1:1" ht="15" customHeight="1" x14ac:dyDescent="0.25">
      <c r="A778" s="6">
        <v>16260923</v>
      </c>
    </row>
    <row r="779" spans="1:1" ht="15" customHeight="1" x14ac:dyDescent="0.25">
      <c r="A779" s="6">
        <v>16260944</v>
      </c>
    </row>
    <row r="780" spans="1:1" x14ac:dyDescent="0.25">
      <c r="A780" s="6" t="e">
        <v>#N/A</v>
      </c>
    </row>
    <row r="781" spans="1:1" ht="15" customHeight="1" x14ac:dyDescent="0.25">
      <c r="A781" s="6">
        <v>16260912</v>
      </c>
    </row>
    <row r="782" spans="1:1" ht="15" customHeight="1" x14ac:dyDescent="0.25">
      <c r="A782" s="6" t="e">
        <v>#N/A</v>
      </c>
    </row>
    <row r="783" spans="1:1" ht="15" customHeight="1" x14ac:dyDescent="0.25">
      <c r="A783" s="6" t="e">
        <v>#N/A</v>
      </c>
    </row>
    <row r="784" spans="1:1" ht="15" customHeight="1" x14ac:dyDescent="0.25">
      <c r="A784" s="6" t="e">
        <v>#N/A</v>
      </c>
    </row>
    <row r="785" spans="1:1" ht="15" customHeight="1" x14ac:dyDescent="0.25">
      <c r="A785" s="6" t="e">
        <v>#N/A</v>
      </c>
    </row>
    <row r="786" spans="1:1" ht="15" customHeight="1" x14ac:dyDescent="0.25">
      <c r="A786" s="6" t="e">
        <v>#N/A</v>
      </c>
    </row>
    <row r="787" spans="1:1" ht="15" customHeight="1" x14ac:dyDescent="0.25">
      <c r="A787" s="6" t="e">
        <v>#N/A</v>
      </c>
    </row>
    <row r="788" spans="1:1" ht="15" customHeight="1" x14ac:dyDescent="0.25">
      <c r="A788" s="6" t="e">
        <v>#N/A</v>
      </c>
    </row>
    <row r="789" spans="1:1" ht="15" customHeight="1" x14ac:dyDescent="0.25">
      <c r="A789" s="6" t="e">
        <v>#N/A</v>
      </c>
    </row>
    <row r="790" spans="1:1" ht="15" customHeight="1" x14ac:dyDescent="0.25">
      <c r="A790" s="6" t="e">
        <v>#N/A</v>
      </c>
    </row>
    <row r="791" spans="1:1" ht="15" customHeight="1" x14ac:dyDescent="0.25">
      <c r="A791" s="6" t="e">
        <v>#N/A</v>
      </c>
    </row>
    <row r="792" spans="1:1" ht="15" customHeight="1" x14ac:dyDescent="0.25">
      <c r="A792" s="6" t="e">
        <v>#N/A</v>
      </c>
    </row>
    <row r="793" spans="1:1" ht="15" customHeight="1" x14ac:dyDescent="0.25">
      <c r="A793" s="6" t="e">
        <v>#N/A</v>
      </c>
    </row>
    <row r="794" spans="1:1" ht="15" customHeight="1" x14ac:dyDescent="0.25">
      <c r="A794" s="6" t="e">
        <v>#N/A</v>
      </c>
    </row>
    <row r="795" spans="1:1" ht="15" customHeight="1" x14ac:dyDescent="0.25">
      <c r="A795" s="6" t="e">
        <v>#N/A</v>
      </c>
    </row>
    <row r="796" spans="1:1" ht="15" customHeight="1" x14ac:dyDescent="0.25">
      <c r="A796" s="6" t="e">
        <v>#N/A</v>
      </c>
    </row>
    <row r="797" spans="1:1" ht="15" customHeight="1" x14ac:dyDescent="0.25">
      <c r="A797" s="6" t="e">
        <v>#N/A</v>
      </c>
    </row>
    <row r="798" spans="1:1" ht="15" customHeight="1" x14ac:dyDescent="0.25">
      <c r="A798" s="6">
        <v>16260958</v>
      </c>
    </row>
    <row r="799" spans="1:1" ht="15" customHeight="1" x14ac:dyDescent="0.25">
      <c r="A799" s="6">
        <v>16260939</v>
      </c>
    </row>
    <row r="800" spans="1:1" ht="15" customHeight="1" x14ac:dyDescent="0.25">
      <c r="A800" s="6">
        <v>16260926</v>
      </c>
    </row>
    <row r="801" spans="1:1" ht="15" customHeight="1" x14ac:dyDescent="0.25">
      <c r="A801" s="6">
        <v>16272577</v>
      </c>
    </row>
    <row r="802" spans="1:1" ht="15" customHeight="1" x14ac:dyDescent="0.25">
      <c r="A802" s="6">
        <v>16272575</v>
      </c>
    </row>
    <row r="803" spans="1:1" ht="15" customHeight="1" x14ac:dyDescent="0.25">
      <c r="A803" s="6">
        <v>16272576</v>
      </c>
    </row>
    <row r="804" spans="1:1" ht="15" customHeight="1" x14ac:dyDescent="0.25">
      <c r="A804" s="6">
        <v>16272578</v>
      </c>
    </row>
    <row r="805" spans="1:1" ht="15" customHeight="1" x14ac:dyDescent="0.25">
      <c r="A805" s="6" t="e">
        <v>#N/A</v>
      </c>
    </row>
    <row r="806" spans="1:1" ht="15" customHeight="1" x14ac:dyDescent="0.25">
      <c r="A806" s="6">
        <v>16260914</v>
      </c>
    </row>
    <row r="807" spans="1:1" ht="15" customHeight="1" x14ac:dyDescent="0.25">
      <c r="A807" s="6">
        <v>16260929</v>
      </c>
    </row>
    <row r="808" spans="1:1" ht="15" customHeight="1" x14ac:dyDescent="0.25">
      <c r="A808" s="6">
        <v>16260906</v>
      </c>
    </row>
    <row r="809" spans="1:1" ht="15" customHeight="1" x14ac:dyDescent="0.25">
      <c r="A809" s="6">
        <v>16260952</v>
      </c>
    </row>
    <row r="810" spans="1:1" ht="15" customHeight="1" x14ac:dyDescent="0.25">
      <c r="A810" s="6">
        <v>16260920</v>
      </c>
    </row>
    <row r="811" spans="1:1" ht="15" customHeight="1" x14ac:dyDescent="0.25">
      <c r="A811" s="6">
        <v>16260916</v>
      </c>
    </row>
    <row r="812" spans="1:1" ht="15" customHeight="1" x14ac:dyDescent="0.25">
      <c r="A812" s="6">
        <v>16260948</v>
      </c>
    </row>
    <row r="813" spans="1:1" ht="15" customHeight="1" x14ac:dyDescent="0.25">
      <c r="A813" s="6">
        <v>16260957</v>
      </c>
    </row>
    <row r="814" spans="1:1" ht="15" customHeight="1" x14ac:dyDescent="0.25">
      <c r="A814" s="6">
        <v>16260955</v>
      </c>
    </row>
    <row r="815" spans="1:1" ht="15" customHeight="1" x14ac:dyDescent="0.25">
      <c r="A815" s="6">
        <v>16260902</v>
      </c>
    </row>
    <row r="816" spans="1:1" ht="15" customHeight="1" x14ac:dyDescent="0.25">
      <c r="A816" s="6">
        <v>16260946</v>
      </c>
    </row>
    <row r="817" spans="1:1" ht="15" customHeight="1" x14ac:dyDescent="0.25">
      <c r="A817" s="6">
        <v>16441220</v>
      </c>
    </row>
    <row r="818" spans="1:1" ht="15" customHeight="1" x14ac:dyDescent="0.25">
      <c r="A818" s="6">
        <v>16441223</v>
      </c>
    </row>
    <row r="819" spans="1:1" ht="15" customHeight="1" x14ac:dyDescent="0.25">
      <c r="A819" s="6">
        <v>16448667</v>
      </c>
    </row>
    <row r="820" spans="1:1" ht="15" customHeight="1" x14ac:dyDescent="0.25">
      <c r="A820" s="6">
        <v>16448676</v>
      </c>
    </row>
  </sheetData>
  <autoFilter ref="A1:A820"/>
  <conditionalFormatting sqref="A1:A1048576">
    <cfRule type="duplicateValues" dxfId="0" priority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РЦ 21июл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2021-07-23T07:27:19Z</dcterms:modified>
</cp:coreProperties>
</file>