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E4674C13-D6D8-4137-8C5F-CF5F0CC2D1BF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<sst xmlns="http://schemas.openxmlformats.org/spreadsheetml/2006/main" count="75" uniqueCount="32">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</sst>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Documentazione!$C$3:$C$10</c:f>
              <c:numCache>
                <c:formatCode>General</c:formatCode>
                <c:ptCount val="8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Documentazione!$D$3:$D$10</c:f>
              <c:numCache>
                <c:formatCode>General</c:formatCode>
                <c:ptCount val="8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Documentazione!$E$3:$E$10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Documentazione!$G$3:$G$10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Documentazione!$H$3:$H$10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Documentazione!$C$60:$C$63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Documentazione!$D$60:$D$63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Documentazione!$E$60:$E$63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Documentazione!$C$82:$C$85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Documentazione!$D$82:$D$85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Documentazione!$E$82:$E$85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Documentazione!$C$105:$C$107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Documentazione!$D$105:$D$107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Documentazione!$E$105:$E$107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Documentazione!$C$124:$C$126</c:f>
              <c:numCache>
                <c:formatCode>General</c:formatCode>
                <c:ptCount val="3"/>
                <c:pt idx="0">
                  <c:v>64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Documentazione!$D$124:$D$126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Documentazione!$E$124:$E$126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Documentazione!$C$167:$C$169</c:f>
              <c:numCache>
                <c:formatCode>General</c:formatCode>
                <c:ptCount val="3"/>
                <c:pt idx="0">
                  <c:v>60</c:v>
                </c:pt>
                <c:pt idx="1">
                  <c:v>59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Documentazione!$D$167:$D$169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Documentazione!$E$167:$E$169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39"/>
  <sheetViews>
    <sheetView tabSelected="1" topLeftCell="A190" workbookViewId="0">
      <selection activeCell="E239" sqref="E239"/>
    </sheetView>
  </sheetViews>
  <sheetFormatPr defaultRowHeight="14.4" x14ac:dyDescent="0.3"/>
  <cols>
    <col min="2" max="2" width="22.5546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/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68</v>
      </c>
      <c r="E4" s="2"/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/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/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/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61</v>
      </c>
      <c r="E9" s="2"/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62</v>
      </c>
      <c r="E10" s="2"/>
      <c r="F10" s="2"/>
      <c r="G10" s="2">
        <v>40</v>
      </c>
      <c r="H10" s="2">
        <v>80</v>
      </c>
    </row>
    <row r="13" spans="2:16" x14ac:dyDescent="0.3">
      <c r="G13" s="5"/>
    </row>
    <row r="16" spans="2:16" ht="21" x14ac:dyDescent="0.4">
      <c r="B16" s="17"/>
      <c r="C16" s="18"/>
      <c r="D16" s="21" t="s">
        <v>22</v>
      </c>
      <c r="E16" s="22"/>
      <c r="F16" s="22"/>
      <c r="G16" s="22"/>
      <c r="H16" s="22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0"/>
      <c r="F40" s="20"/>
      <c r="G40" s="20"/>
      <c r="H40" s="20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1" t="s">
        <v>16</v>
      </c>
      <c r="F53" s="21"/>
      <c r="G53" s="20"/>
      <c r="H53" s="20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8"/>
    </row>
    <row r="71" spans="2:4" x14ac:dyDescent="0.3">
      <c r="D71" s="5"/>
    </row>
    <row r="80" spans="2:4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98" spans="2:8" ht="21" x14ac:dyDescent="0.4">
      <c r="E198" s="21" t="s">
        <v>27</v>
      </c>
      <c r="F198" s="21"/>
      <c r="G198" s="20"/>
      <c r="H198" s="20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/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9" spans="5:5" x14ac:dyDescent="0.3">
      <c r="E239" s="5"/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Documentazione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2021-02-26T15:42:48Z</dcterms:modified>
</cp:coreProperties>
</file>