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22EE97C1-A332-4D5E-9C4A-38905183B7A8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<sst xmlns="http://schemas.openxmlformats.org/spreadsheetml/2006/main" count="3659" uniqueCount="1741">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</sst>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H866"/>
  <sheetViews>
    <sheetView tabSelected="1" topLeftCell="A240" zoomScale="96" workbookViewId="0">
      <selection activeCell="F310" sqref="F310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22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22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22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22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22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22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22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22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22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22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22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22"/>
    </row>
    <row r="257" spans="1:8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8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8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8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8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8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22"/>
    </row>
    <row r="263" spans="1:8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22"/>
    </row>
    <row r="264" spans="1:8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  <c r="H264">
        <v>2</v>
      </c>
    </row>
    <row r="265" spans="1:8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  <c r="H265">
        <v>2</v>
      </c>
    </row>
    <row r="266" spans="1:8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22"/>
    </row>
    <row r="267" spans="1:8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8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22"/>
    </row>
    <row r="269" spans="1:8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22"/>
    </row>
    <row r="270" spans="1:8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8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8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22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22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22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22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22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22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22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22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22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22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22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22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22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22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22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22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22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22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22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22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22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22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22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2020-10-15T16:21:40Z</dcterms:modified>
</cp:coreProperties>
</file>