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76E52677-2796-47EB-A885-50E670D4081A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<sst xmlns="http://schemas.openxmlformats.org/spreadsheetml/2006/main" count="3659" uniqueCount="1741">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</sst>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  <xf numFmtId="0" fontId="8" fillId="6" borderId="0" xfId="4"/>
  </cellXfs>
  <cellStyles count="5">
    <cellStyle name="60% - Accent6" xfId="3" builtinId="52"/>
    <cellStyle name="Good" xfId="4" builtinId="26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Hard"/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tabSelected="1" zoomScale="96" workbookViewId="0">
      <selection activeCell="H210" sqref="H210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7" customFormat="1" x14ac:dyDescent="0.25">
      <c r="A1" s="14" t="s">
        <v>1738</v>
      </c>
      <c r="B1" s="15" t="s">
        <v>1733</v>
      </c>
      <c r="C1" s="16" t="s">
        <v>1734</v>
      </c>
      <c r="D1" s="15" t="s">
        <v>1735</v>
      </c>
      <c r="E1" s="15" t="s">
        <v>1736</v>
      </c>
      <c r="F1" s="15" t="s">
        <v>1737</v>
      </c>
      <c r="G1" s="15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22"/>
    </row>
    <row r="207" spans="1:7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22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22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22"/>
    </row>
    <row r="210" spans="1:7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22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13"/>
    </row>
    <row r="212" spans="1:7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13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13"/>
    </row>
    <row r="214" spans="1:7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13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13"/>
    </row>
    <row r="216" spans="1:7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13"/>
    </row>
    <row r="218" spans="1:7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13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13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13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13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  <c r="G224" s="13"/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13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13"/>
    </row>
    <row r="227" spans="1:7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13"/>
    </row>
    <row r="232" spans="1:7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13"/>
    </row>
    <row r="235" spans="1:7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13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13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13"/>
    </row>
    <row r="241" spans="1:7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13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13"/>
    </row>
    <row r="245" spans="1:7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13"/>
    </row>
    <row r="247" spans="1:7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13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13"/>
    </row>
    <row r="251" spans="1:7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13"/>
    </row>
    <row r="254" spans="1:7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13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13"/>
    </row>
    <row r="257" spans="1:7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7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7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7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7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7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13"/>
    </row>
    <row r="263" spans="1:7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13"/>
    </row>
    <row r="264" spans="1:7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</row>
    <row r="265" spans="1:7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7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13"/>
    </row>
    <row r="269" spans="1:7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13"/>
    </row>
    <row r="270" spans="1:7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7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7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13"/>
    </row>
    <row r="273" spans="1:7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13"/>
    </row>
    <row r="284" spans="1:7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13"/>
    </row>
    <row r="286" spans="1:7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13"/>
    </row>
    <row r="289" spans="1:7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13"/>
    </row>
    <row r="292" spans="1:7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13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13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13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13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13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13"/>
    </row>
    <row r="299" spans="1:7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13"/>
    </row>
    <row r="301" spans="1:7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13"/>
    </row>
    <row r="304" spans="1:7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13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13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13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13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7" customFormat="1" x14ac:dyDescent="0.25">
      <c r="A1" s="19" t="s">
        <v>1738</v>
      </c>
      <c r="B1" s="20" t="s">
        <v>1733</v>
      </c>
      <c r="C1" s="21" t="s">
        <v>1734</v>
      </c>
      <c r="D1" s="20" t="s">
        <v>1735</v>
      </c>
      <c r="E1" s="20" t="s">
        <v>1736</v>
      </c>
      <c r="F1" s="20" t="s">
        <v>1737</v>
      </c>
      <c r="G1" s="20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8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8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8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8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8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8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8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8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8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8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8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8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8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8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8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8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8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8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8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8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8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8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8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8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8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8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8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8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8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8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8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2020-09-29T07:30:15Z</dcterms:modified>
</cp:coreProperties>
</file>