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4D19ACE3-9322-4E02-9B67-4EEF4A5FD173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<sst xmlns="http://schemas.openxmlformats.org/spreadsheetml/2006/main" count="3659" uniqueCount="1741">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</sst>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G253" sqref="G253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22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22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22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22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22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22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22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22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22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22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22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2020-10-10T06:56:26Z</dcterms:modified>
</cp:coreProperties>
</file>