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53B97883-04B5-4876-AD1B-259CECF24C6B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<sst xmlns="http://schemas.openxmlformats.org/spreadsheetml/2006/main" count="2602" uniqueCount="1570">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</sst>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patternFill patternType="solid">
          <fgColor rgb="FFC6EFCE"/>
          <bgColor rgb="FF0000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3">
  <autoFilter ref="A1:E781" xr:uid="{24D7DA6A-02BD-4BE7-8A50-75507A040CED}"/>
  <sortState xmlns:xlrd2="http://schemas.microsoft.com/office/spreadsheetml/2017/richdata2" ref="A2:D781">
    <sortCondition sortBy="cellColor" ref="C1:C781" dxfId="4"/>
  </sortState>
  <tableColumns count="5">
    <tableColumn id="1" xr3:uid="{33CBD092-269F-4615-A53B-C4287FF6F884}" name="Sr.No" dataDxfId="2"/>
    <tableColumn id="2" xr3:uid="{64055A60-A890-46B5-8A1B-D7095982C783}" name="Name" dataDxfId="0"/>
    <tableColumn id="4" xr3:uid="{178C19E2-A0BB-4E7C-829B-7FDBB863C057}" name="Difficulty"/>
    <tableColumn id="6" xr3:uid="{70A7CE9C-1A58-41A1-9FFE-5E9C48C60FEA}" name="Url" dataDxfId="1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A229" zoomScale="102" zoomScaleNormal="102" workbookViewId="0">
      <selection activeCell="D257" sqref="D257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</row>
    <row r="273" spans="1:4">
      <c r="A273" s="1">
        <v>215</v>
      </c>
      <c r="B273" s="6" t="s">
        <v>267</v>
      </c>
      <c r="C273" t="s">
        <v>7</v>
      </c>
      <c r="D273" s="6" t="s">
        <v>268</v>
      </c>
    </row>
    <row r="274" spans="1:4">
      <c r="A274" s="1">
        <v>102</v>
      </c>
      <c r="B274" s="6" t="s">
        <v>391</v>
      </c>
      <c r="C274" t="s">
        <v>7</v>
      </c>
      <c r="D274" s="6" t="s">
        <v>392</v>
      </c>
    </row>
    <row r="275" spans="1:4">
      <c r="A275" s="1">
        <v>207</v>
      </c>
      <c r="B275" s="6" t="s">
        <v>251</v>
      </c>
      <c r="C275" t="s">
        <v>7</v>
      </c>
      <c r="D275" s="6" t="s">
        <v>252</v>
      </c>
    </row>
    <row r="276" spans="1:4">
      <c r="A276" s="1">
        <v>91</v>
      </c>
      <c r="B276" s="6" t="s">
        <v>213</v>
      </c>
      <c r="C276" t="s">
        <v>7</v>
      </c>
      <c r="D276" s="6" t="s">
        <v>214</v>
      </c>
    </row>
    <row r="277" spans="1:4">
      <c r="A277" s="1">
        <v>64</v>
      </c>
      <c r="B277" s="6" t="s">
        <v>183</v>
      </c>
      <c r="C277" t="s">
        <v>7</v>
      </c>
      <c r="D277" s="6" t="s">
        <v>184</v>
      </c>
    </row>
    <row r="278" spans="1:4">
      <c r="A278" s="1">
        <v>866</v>
      </c>
      <c r="B278" s="6" t="s">
        <v>73</v>
      </c>
      <c r="C278" t="s">
        <v>7</v>
      </c>
      <c r="D278" s="6" t="s">
        <v>74</v>
      </c>
    </row>
    <row r="279" spans="1:4">
      <c r="A279" s="1">
        <v>227</v>
      </c>
      <c r="B279" s="6" t="s">
        <v>133</v>
      </c>
      <c r="C279" t="s">
        <v>7</v>
      </c>
      <c r="D279" s="6" t="s">
        <v>134</v>
      </c>
    </row>
    <row r="280" spans="1:4">
      <c r="A280" s="1">
        <v>117</v>
      </c>
      <c r="B280" s="6" t="s">
        <v>501</v>
      </c>
      <c r="C280" t="s">
        <v>7</v>
      </c>
      <c r="D280" s="6" t="s">
        <v>502</v>
      </c>
    </row>
    <row r="281" spans="1:4">
      <c r="A281" s="1">
        <v>505</v>
      </c>
      <c r="B281" s="6" t="s">
        <v>1213</v>
      </c>
      <c r="C281" t="s">
        <v>7</v>
      </c>
      <c r="D281" s="6" t="s">
        <v>1214</v>
      </c>
    </row>
    <row r="282" spans="1:4">
      <c r="A282" s="1">
        <v>449</v>
      </c>
      <c r="B282" s="6" t="s">
        <v>195</v>
      </c>
      <c r="C282" t="s">
        <v>7</v>
      </c>
      <c r="D282" s="6" t="s">
        <v>196</v>
      </c>
    </row>
    <row r="283" spans="1:4">
      <c r="A283" s="1">
        <v>55</v>
      </c>
      <c r="B283" s="6" t="s">
        <v>231</v>
      </c>
      <c r="C283" t="s">
        <v>7</v>
      </c>
      <c r="D283" s="6" t="s">
        <v>232</v>
      </c>
    </row>
    <row r="284" spans="1:4">
      <c r="A284" s="1">
        <v>695</v>
      </c>
      <c r="B284" s="6" t="s">
        <v>381</v>
      </c>
      <c r="C284" t="s">
        <v>7</v>
      </c>
      <c r="D284" s="6" t="s">
        <v>382</v>
      </c>
    </row>
    <row r="285" spans="1:4">
      <c r="A285" s="1">
        <v>362</v>
      </c>
      <c r="B285" s="6" t="s">
        <v>235</v>
      </c>
      <c r="C285" t="s">
        <v>7</v>
      </c>
      <c r="D285" s="6" t="s">
        <v>236</v>
      </c>
    </row>
    <row r="286" spans="1:4">
      <c r="A286" s="1">
        <v>93</v>
      </c>
      <c r="B286" s="6" t="s">
        <v>249</v>
      </c>
      <c r="C286" t="s">
        <v>7</v>
      </c>
      <c r="D286" s="6" t="s">
        <v>250</v>
      </c>
    </row>
    <row r="287" spans="1:4">
      <c r="A287" s="1">
        <v>74</v>
      </c>
      <c r="B287" s="6" t="s">
        <v>127</v>
      </c>
      <c r="C287" t="s">
        <v>7</v>
      </c>
      <c r="D287" s="6" t="s">
        <v>128</v>
      </c>
    </row>
    <row r="288" spans="1:4">
      <c r="A288" s="1">
        <v>8</v>
      </c>
      <c r="B288" s="6" t="s">
        <v>567</v>
      </c>
      <c r="C288" t="s">
        <v>7</v>
      </c>
      <c r="D288" s="6" t="s">
        <v>568</v>
      </c>
    </row>
    <row r="289" spans="1:4">
      <c r="A289" s="1">
        <v>1102</v>
      </c>
      <c r="B289" s="6" t="s">
        <v>71</v>
      </c>
      <c r="C289" t="s">
        <v>7</v>
      </c>
      <c r="D289" s="6" t="s">
        <v>72</v>
      </c>
    </row>
    <row r="290" spans="1:4">
      <c r="A290" s="1">
        <v>221</v>
      </c>
      <c r="B290" s="6" t="s">
        <v>293</v>
      </c>
      <c r="C290" t="s">
        <v>7</v>
      </c>
      <c r="D290" s="6" t="s">
        <v>294</v>
      </c>
    </row>
    <row r="291" spans="1:4">
      <c r="A291" s="1">
        <v>173</v>
      </c>
      <c r="B291" s="6" t="s">
        <v>165</v>
      </c>
      <c r="C291" t="s">
        <v>7</v>
      </c>
      <c r="D291" s="6" t="s">
        <v>166</v>
      </c>
    </row>
    <row r="292" spans="1:4">
      <c r="A292" s="1">
        <v>445</v>
      </c>
      <c r="B292" s="6" t="s">
        <v>229</v>
      </c>
      <c r="C292" t="s">
        <v>7</v>
      </c>
      <c r="D292" s="6" t="s">
        <v>230</v>
      </c>
    </row>
    <row r="293" spans="1:4">
      <c r="A293" s="1">
        <v>143</v>
      </c>
      <c r="B293" s="6" t="s">
        <v>199</v>
      </c>
      <c r="C293" t="s">
        <v>7</v>
      </c>
      <c r="D293" s="6" t="s">
        <v>200</v>
      </c>
    </row>
    <row r="294" spans="1:4">
      <c r="A294" s="1">
        <v>31</v>
      </c>
      <c r="B294" s="6" t="s">
        <v>525</v>
      </c>
      <c r="C294" t="s">
        <v>7</v>
      </c>
      <c r="D294" s="6" t="s">
        <v>526</v>
      </c>
    </row>
    <row r="295" spans="1:4">
      <c r="A295" s="1">
        <v>134</v>
      </c>
      <c r="B295" s="6" t="s">
        <v>411</v>
      </c>
      <c r="C295" t="s">
        <v>7</v>
      </c>
      <c r="D295" s="6" t="s">
        <v>412</v>
      </c>
    </row>
    <row r="296" spans="1:4">
      <c r="A296" s="1">
        <v>199</v>
      </c>
      <c r="B296" s="6" t="s">
        <v>307</v>
      </c>
      <c r="C296" t="s">
        <v>7</v>
      </c>
      <c r="D296" s="6" t="s">
        <v>308</v>
      </c>
    </row>
    <row r="297" spans="1:4">
      <c r="A297" s="1">
        <v>79</v>
      </c>
      <c r="B297" s="6" t="s">
        <v>313</v>
      </c>
      <c r="C297" t="s">
        <v>7</v>
      </c>
      <c r="D297" s="6" t="s">
        <v>314</v>
      </c>
    </row>
    <row r="298" spans="1:4">
      <c r="A298" s="1">
        <v>347</v>
      </c>
      <c r="B298" s="6" t="s">
        <v>269</v>
      </c>
      <c r="C298" t="s">
        <v>7</v>
      </c>
      <c r="D298" s="6" t="s">
        <v>270</v>
      </c>
    </row>
    <row r="299" spans="1:4">
      <c r="A299" s="1">
        <v>62</v>
      </c>
      <c r="B299" s="6" t="s">
        <v>605</v>
      </c>
      <c r="C299" t="s">
        <v>7</v>
      </c>
      <c r="D299" s="6" t="s">
        <v>606</v>
      </c>
    </row>
    <row r="300" spans="1:4">
      <c r="A300" s="1">
        <v>394</v>
      </c>
      <c r="B300" s="6" t="s">
        <v>191</v>
      </c>
      <c r="C300" t="s">
        <v>7</v>
      </c>
      <c r="D300" s="6" t="s">
        <v>192</v>
      </c>
    </row>
    <row r="301" spans="1:4">
      <c r="A301" s="1">
        <v>353</v>
      </c>
      <c r="B301" s="6" t="s">
        <v>115</v>
      </c>
      <c r="C301" t="s">
        <v>7</v>
      </c>
      <c r="D301" s="6" t="s">
        <v>116</v>
      </c>
    </row>
    <row r="302" spans="1:4">
      <c r="A302" s="1">
        <v>384</v>
      </c>
      <c r="B302" s="6" t="s">
        <v>297</v>
      </c>
      <c r="C302" t="s">
        <v>7</v>
      </c>
      <c r="D302" s="6" t="s">
        <v>298</v>
      </c>
    </row>
    <row r="303" spans="1:4">
      <c r="A303" s="1">
        <v>323</v>
      </c>
      <c r="B303" s="6" t="s">
        <v>193</v>
      </c>
      <c r="C303" t="s">
        <v>7</v>
      </c>
      <c r="D303" s="6" t="s">
        <v>194</v>
      </c>
    </row>
    <row r="304" spans="1:4">
      <c r="A304" s="1">
        <v>133</v>
      </c>
      <c r="B304" s="6" t="s">
        <v>369</v>
      </c>
      <c r="C304" t="s">
        <v>7</v>
      </c>
      <c r="D304" s="6" t="s">
        <v>370</v>
      </c>
    </row>
    <row r="305" spans="1:4">
      <c r="A305" s="1">
        <v>281</v>
      </c>
      <c r="B305" s="6" t="s">
        <v>1275</v>
      </c>
      <c r="C305" t="s">
        <v>7</v>
      </c>
      <c r="D305" s="6" t="s">
        <v>1276</v>
      </c>
    </row>
    <row r="306" spans="1:4">
      <c r="A306" s="1">
        <v>1091</v>
      </c>
      <c r="B306" s="6" t="s">
        <v>163</v>
      </c>
      <c r="C306" t="s">
        <v>7</v>
      </c>
      <c r="D306" s="6" t="s">
        <v>164</v>
      </c>
    </row>
    <row r="307" spans="1:4">
      <c r="A307" s="1">
        <v>1120</v>
      </c>
      <c r="B307" s="6" t="s">
        <v>427</v>
      </c>
      <c r="C307" t="s">
        <v>7</v>
      </c>
      <c r="D307" s="6" t="s">
        <v>428</v>
      </c>
    </row>
    <row r="308" spans="1:4">
      <c r="A308" s="1">
        <v>150</v>
      </c>
      <c r="B308" s="6" t="s">
        <v>593</v>
      </c>
      <c r="C308" t="s">
        <v>7</v>
      </c>
      <c r="D308" s="6" t="s">
        <v>594</v>
      </c>
    </row>
    <row r="309" spans="1:4">
      <c r="A309" s="1">
        <v>71</v>
      </c>
      <c r="B309" s="6" t="s">
        <v>545</v>
      </c>
      <c r="C309" t="s">
        <v>7</v>
      </c>
      <c r="D309" s="6" t="s">
        <v>546</v>
      </c>
    </row>
    <row r="310" spans="1:4">
      <c r="A310" s="1">
        <v>96</v>
      </c>
      <c r="B310" s="6" t="s">
        <v>457</v>
      </c>
      <c r="C310" t="s">
        <v>7</v>
      </c>
      <c r="D310" s="6" t="s">
        <v>458</v>
      </c>
    </row>
    <row r="311" spans="1:4">
      <c r="A311" s="1">
        <v>417</v>
      </c>
      <c r="B311" s="6" t="s">
        <v>421</v>
      </c>
      <c r="C311" t="s">
        <v>7</v>
      </c>
      <c r="D311" s="6" t="s">
        <v>422</v>
      </c>
    </row>
    <row r="312" spans="1:4">
      <c r="A312" s="1">
        <v>286</v>
      </c>
      <c r="B312" s="6" t="s">
        <v>451</v>
      </c>
      <c r="C312" t="s">
        <v>7</v>
      </c>
      <c r="D312" s="6" t="s">
        <v>452</v>
      </c>
    </row>
    <row r="313" spans="1:4">
      <c r="A313" s="1">
        <v>640</v>
      </c>
      <c r="B313" s="6" t="s">
        <v>205</v>
      </c>
      <c r="C313" t="s">
        <v>7</v>
      </c>
      <c r="D313" s="6" t="s">
        <v>206</v>
      </c>
    </row>
    <row r="314" spans="1:4">
      <c r="A314" s="1">
        <v>39</v>
      </c>
      <c r="B314" s="6" t="s">
        <v>361</v>
      </c>
      <c r="C314" t="s">
        <v>7</v>
      </c>
      <c r="D314" s="6" t="s">
        <v>362</v>
      </c>
    </row>
    <row r="315" spans="1:4">
      <c r="A315" s="1">
        <v>59</v>
      </c>
      <c r="B315" s="6" t="s">
        <v>549</v>
      </c>
      <c r="C315" t="s">
        <v>7</v>
      </c>
      <c r="D315" s="6" t="s">
        <v>550</v>
      </c>
    </row>
    <row r="316" spans="1:4">
      <c r="A316" s="1">
        <v>529</v>
      </c>
      <c r="B316" s="6" t="s">
        <v>365</v>
      </c>
      <c r="C316" t="s">
        <v>7</v>
      </c>
      <c r="D316" s="6" t="s">
        <v>366</v>
      </c>
    </row>
    <row r="317" spans="1:4">
      <c r="A317" s="1">
        <v>152</v>
      </c>
      <c r="B317" s="6" t="s">
        <v>493</v>
      </c>
      <c r="C317" t="s">
        <v>7</v>
      </c>
      <c r="D317" s="6" t="s">
        <v>494</v>
      </c>
    </row>
    <row r="318" spans="1:4">
      <c r="A318" s="1">
        <v>503</v>
      </c>
      <c r="B318" s="6" t="s">
        <v>155</v>
      </c>
      <c r="C318" t="s">
        <v>7</v>
      </c>
      <c r="D318" s="6" t="s">
        <v>156</v>
      </c>
    </row>
    <row r="319" spans="1:4">
      <c r="A319" s="1">
        <v>210</v>
      </c>
      <c r="B319" s="6" t="s">
        <v>211</v>
      </c>
      <c r="C319" t="s">
        <v>7</v>
      </c>
      <c r="D319" s="6" t="s">
        <v>212</v>
      </c>
    </row>
    <row r="320" spans="1:4">
      <c r="A320" s="1">
        <v>78</v>
      </c>
      <c r="B320" s="6" t="s">
        <v>661</v>
      </c>
      <c r="C320" t="s">
        <v>7</v>
      </c>
      <c r="D320" s="6" t="s">
        <v>662</v>
      </c>
    </row>
    <row r="321" spans="1:4">
      <c r="A321" s="1">
        <v>211</v>
      </c>
      <c r="B321" s="6" t="s">
        <v>181</v>
      </c>
      <c r="C321" t="s">
        <v>7</v>
      </c>
      <c r="D321" s="6" t="s">
        <v>182</v>
      </c>
    </row>
    <row r="322" spans="1:4">
      <c r="A322" s="1">
        <v>92</v>
      </c>
      <c r="B322" s="6" t="s">
        <v>667</v>
      </c>
      <c r="C322" t="s">
        <v>7</v>
      </c>
      <c r="D322" s="6" t="s">
        <v>668</v>
      </c>
    </row>
    <row r="323" spans="1:4">
      <c r="A323" s="1">
        <v>1155</v>
      </c>
      <c r="B323" s="6" t="s">
        <v>131</v>
      </c>
      <c r="C323" t="s">
        <v>7</v>
      </c>
      <c r="D323" s="6" t="s">
        <v>132</v>
      </c>
    </row>
    <row r="324" spans="1:4">
      <c r="A324" s="1">
        <v>36</v>
      </c>
      <c r="B324" s="6" t="s">
        <v>283</v>
      </c>
      <c r="C324" t="s">
        <v>7</v>
      </c>
      <c r="D324" s="6" t="s">
        <v>284</v>
      </c>
    </row>
    <row r="325" spans="1:4">
      <c r="A325" s="1">
        <v>261</v>
      </c>
      <c r="B325" s="6" t="s">
        <v>417</v>
      </c>
      <c r="C325" t="s">
        <v>7</v>
      </c>
      <c r="D325" s="6" t="s">
        <v>418</v>
      </c>
    </row>
    <row r="326" spans="1:4">
      <c r="A326" s="1">
        <v>75</v>
      </c>
      <c r="B326" s="6" t="s">
        <v>337</v>
      </c>
      <c r="C326" t="s">
        <v>7</v>
      </c>
      <c r="D326" s="6" t="s">
        <v>338</v>
      </c>
    </row>
    <row r="327" spans="1:4">
      <c r="A327" s="1">
        <v>332</v>
      </c>
      <c r="B327" s="6" t="s">
        <v>353</v>
      </c>
      <c r="C327" t="s">
        <v>7</v>
      </c>
      <c r="D327" s="6" t="s">
        <v>354</v>
      </c>
    </row>
    <row r="328" spans="1:4">
      <c r="A328" s="1">
        <v>388</v>
      </c>
      <c r="B328" s="6" t="s">
        <v>275</v>
      </c>
      <c r="C328" t="s">
        <v>7</v>
      </c>
      <c r="D328" s="6" t="s">
        <v>276</v>
      </c>
    </row>
    <row r="329" spans="1:4">
      <c r="A329" s="1">
        <v>153</v>
      </c>
      <c r="B329" s="6" t="s">
        <v>463</v>
      </c>
      <c r="C329" t="s">
        <v>7</v>
      </c>
      <c r="D329" s="6" t="s">
        <v>464</v>
      </c>
    </row>
    <row r="330" spans="1:4">
      <c r="A330" s="1">
        <v>46</v>
      </c>
      <c r="B330" s="6" t="s">
        <v>311</v>
      </c>
      <c r="C330" t="s">
        <v>7</v>
      </c>
      <c r="D330" s="6" t="s">
        <v>312</v>
      </c>
    </row>
    <row r="331" spans="1:4">
      <c r="A331" s="1">
        <v>560</v>
      </c>
      <c r="B331" s="6" t="s">
        <v>375</v>
      </c>
      <c r="C331" t="s">
        <v>7</v>
      </c>
      <c r="D331" s="6" t="s">
        <v>376</v>
      </c>
    </row>
    <row r="332" spans="1:4">
      <c r="A332" s="1">
        <v>228</v>
      </c>
      <c r="B332" s="6" t="s">
        <v>849</v>
      </c>
      <c r="C332" t="s">
        <v>7</v>
      </c>
      <c r="D332" s="6" t="s">
        <v>850</v>
      </c>
    </row>
    <row r="333" spans="1:4">
      <c r="A333" s="1">
        <v>19</v>
      </c>
      <c r="B333" s="6" t="s">
        <v>431</v>
      </c>
      <c r="C333" t="s">
        <v>7</v>
      </c>
      <c r="D333" s="6" t="s">
        <v>432</v>
      </c>
    </row>
    <row r="334" spans="1:4">
      <c r="A334" s="1">
        <v>109</v>
      </c>
      <c r="B334" s="6" t="s">
        <v>223</v>
      </c>
      <c r="C334" t="s">
        <v>7</v>
      </c>
      <c r="D334" s="6" t="s">
        <v>224</v>
      </c>
    </row>
    <row r="335" spans="1:4">
      <c r="A335" s="1">
        <v>177</v>
      </c>
      <c r="B335" s="6" t="s">
        <v>445</v>
      </c>
      <c r="C335" t="s">
        <v>7</v>
      </c>
      <c r="D335" s="6" t="s">
        <v>446</v>
      </c>
    </row>
    <row r="336" spans="1:4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2020-12-10T16:50:37Z</dcterms:modified>
</cp:coreProperties>
</file>