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F1C444C8-DA3C-411B-89A4-BF8C446E3071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<sst xmlns="http://schemas.openxmlformats.org/spreadsheetml/2006/main" count="2669" uniqueCount="1570">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</sst>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D299" zoomScale="102" zoomScaleNormal="102" workbookViewId="0">
      <selection activeCell="E313" sqref="E313:E323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  <c r="E310" s="5" t="s">
        <v>1569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  <c r="E311" s="5" t="s">
        <v>1569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  <c r="E312" s="5" t="s">
        <v>1569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  <c r="E313" s="5" t="s">
        <v>1569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  <c r="E314" s="5" t="s">
        <v>1569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  <c r="E315" s="5" t="s">
        <v>1569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  <c r="E316" s="5" t="s">
        <v>1569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  <c r="E317" s="5" t="s">
        <v>1569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  <c r="E318" s="5" t="s">
        <v>1569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  <c r="E319" s="5" t="s">
        <v>1569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  <c r="E320" s="5" t="s">
        <v>1569</v>
      </c>
    </row>
    <row r="321" spans="1:5">
      <c r="A321" s="1">
        <v>211</v>
      </c>
      <c r="B321" s="6" t="s">
        <v>181</v>
      </c>
      <c r="C321" t="s">
        <v>7</v>
      </c>
      <c r="D321" s="6" t="s">
        <v>182</v>
      </c>
      <c r="E321" s="5" t="s">
        <v>1569</v>
      </c>
    </row>
    <row r="322" spans="1:5">
      <c r="A322" s="1">
        <v>92</v>
      </c>
      <c r="B322" s="6" t="s">
        <v>667</v>
      </c>
      <c r="C322" t="s">
        <v>7</v>
      </c>
      <c r="D322" s="6" t="s">
        <v>668</v>
      </c>
      <c r="E322" s="5" t="s">
        <v>1569</v>
      </c>
    </row>
    <row r="323" spans="1:5">
      <c r="A323" s="1">
        <v>1155</v>
      </c>
      <c r="B323" s="6" t="s">
        <v>131</v>
      </c>
      <c r="C323" t="s">
        <v>7</v>
      </c>
      <c r="D323" s="6" t="s">
        <v>132</v>
      </c>
      <c r="E323" s="5" t="s">
        <v>1569</v>
      </c>
    </row>
    <row r="324" spans="1:5">
      <c r="A324" s="1">
        <v>36</v>
      </c>
      <c r="B324" s="6" t="s">
        <v>283</v>
      </c>
      <c r="C324" t="s">
        <v>7</v>
      </c>
      <c r="D324" s="6" t="s">
        <v>284</v>
      </c>
      <c r="E324" s="5" t="s">
        <v>1569</v>
      </c>
    </row>
    <row r="325" spans="1:5">
      <c r="A325" s="1">
        <v>261</v>
      </c>
      <c r="B325" s="6" t="s">
        <v>417</v>
      </c>
      <c r="C325" t="s">
        <v>7</v>
      </c>
      <c r="D325" s="6" t="s">
        <v>418</v>
      </c>
    </row>
    <row r="326" spans="1:5">
      <c r="A326" s="1">
        <v>75</v>
      </c>
      <c r="B326" s="6" t="s">
        <v>337</v>
      </c>
      <c r="C326" t="s">
        <v>7</v>
      </c>
      <c r="D326" s="6" t="s">
        <v>338</v>
      </c>
    </row>
    <row r="327" spans="1:5">
      <c r="A327" s="1">
        <v>332</v>
      </c>
      <c r="B327" s="6" t="s">
        <v>353</v>
      </c>
      <c r="C327" t="s">
        <v>7</v>
      </c>
      <c r="D327" s="6" t="s">
        <v>354</v>
      </c>
    </row>
    <row r="328" spans="1:5">
      <c r="A328" s="1">
        <v>388</v>
      </c>
      <c r="B328" s="6" t="s">
        <v>275</v>
      </c>
      <c r="C328" t="s">
        <v>7</v>
      </c>
      <c r="D328" s="6" t="s">
        <v>276</v>
      </c>
    </row>
    <row r="329" spans="1:5">
      <c r="A329" s="1">
        <v>153</v>
      </c>
      <c r="B329" s="6" t="s">
        <v>463</v>
      </c>
      <c r="C329" t="s">
        <v>7</v>
      </c>
      <c r="D329" s="6" t="s">
        <v>464</v>
      </c>
    </row>
    <row r="330" spans="1:5">
      <c r="A330" s="1">
        <v>46</v>
      </c>
      <c r="B330" s="6" t="s">
        <v>311</v>
      </c>
      <c r="C330" t="s">
        <v>7</v>
      </c>
      <c r="D330" s="6" t="s">
        <v>312</v>
      </c>
    </row>
    <row r="331" spans="1:5">
      <c r="A331" s="1">
        <v>560</v>
      </c>
      <c r="B331" s="6" t="s">
        <v>375</v>
      </c>
      <c r="C331" t="s">
        <v>7</v>
      </c>
      <c r="D331" s="6" t="s">
        <v>376</v>
      </c>
    </row>
    <row r="332" spans="1:5">
      <c r="A332" s="1">
        <v>228</v>
      </c>
      <c r="B332" s="6" t="s">
        <v>849</v>
      </c>
      <c r="C332" t="s">
        <v>7</v>
      </c>
      <c r="D332" s="6" t="s">
        <v>850</v>
      </c>
    </row>
    <row r="333" spans="1:5">
      <c r="A333" s="1">
        <v>19</v>
      </c>
      <c r="B333" s="6" t="s">
        <v>431</v>
      </c>
      <c r="C333" t="s">
        <v>7</v>
      </c>
      <c r="D333" s="6" t="s">
        <v>432</v>
      </c>
    </row>
    <row r="334" spans="1:5">
      <c r="A334" s="1">
        <v>109</v>
      </c>
      <c r="B334" s="6" t="s">
        <v>223</v>
      </c>
      <c r="C334" t="s">
        <v>7</v>
      </c>
      <c r="D334" s="6" t="s">
        <v>224</v>
      </c>
    </row>
    <row r="335" spans="1:5">
      <c r="A335" s="1">
        <v>177</v>
      </c>
      <c r="B335" s="6" t="s">
        <v>445</v>
      </c>
      <c r="C335" t="s">
        <v>7</v>
      </c>
      <c r="D335" s="6" t="s">
        <v>446</v>
      </c>
    </row>
    <row r="336" spans="1:5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2020-12-17T15:39:13Z</dcterms:modified>
</cp:coreProperties>
</file>