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8B7587FF-725C-4411-8E75-5B2B93C9049F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<sst xmlns="http://schemas.openxmlformats.org/spreadsheetml/2006/main" count="3659" uniqueCount="1741">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</sst>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Hard"/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H210" sqref="H210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13"/>
    </row>
    <row r="212" spans="1:7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13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13"/>
    </row>
    <row r="214" spans="1:7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13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13"/>
    </row>
    <row r="216" spans="1:7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13"/>
    </row>
    <row r="218" spans="1:7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13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13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13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13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  <c r="G224" s="13"/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13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13"/>
    </row>
    <row r="227" spans="1:7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13"/>
    </row>
    <row r="235" spans="1:7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13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13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13"/>
    </row>
    <row r="241" spans="1:7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13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13"/>
    </row>
    <row r="245" spans="1:7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13"/>
    </row>
    <row r="247" spans="1:7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13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13"/>
    </row>
    <row r="251" spans="1:7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13"/>
    </row>
    <row r="254" spans="1:7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13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2020-09-29T07:30:53Z</dcterms:modified>
</cp:coreProperties>
</file>