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9f28df62ae216e8/Desktop/College/dmart-sales-analysis/"/>
    </mc:Choice>
  </mc:AlternateContent>
  <xr:revisionPtr revIDLastSave="46" documentId="6_{88B17638-F439-4894-B494-09C5FCC574A8}" xr6:coauthVersionLast="47" xr6:coauthVersionMax="47" xr10:uidLastSave="{997291AC-C6C1-4B05-AFAA-8502FA27165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sales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2" i="1"/>
  <c r="P12" i="1"/>
  <c r="P14" i="1"/>
</calcChain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<sst xmlns="http://schemas.openxmlformats.org/spreadsheetml/2006/main" count="92082" uniqueCount="15378">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</sst>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2" borderId="0" xfId="0" applyFont="1" applyFill="1" applyAlignment="1">
      <alignment horizontal="center" vertic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4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yyyy/mm/d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yyyy/mm/d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D1FD12-D33F-473B-9382-9085447AF386}" name="DMart_Sales_Table" displayName="DMart_Sales_Table" ref="A1:L15346" totalsRowShown="0" headerRowDxfId="17" dataDxfId="16">
  <autoFilter ref="A1:L15346" xr:uid="{1CD1FD12-D33F-473B-9382-9085447AF386}"/>
  <tableColumns count="12">
    <tableColumn id="1" xr3:uid="{F8EBB79D-FD5C-4E2B-9430-4AEB97808AFE}" name="order_id" dataDxfId="15"/>
    <tableColumn id="2" xr3:uid="{1C355FCF-87FF-430E-BE7F-C71500268507}" name="region" dataDxfId="14"/>
    <tableColumn id="3" xr3:uid="{851400E9-D364-4F6A-A737-8A819E7F4251}" name="category" dataDxfId="13"/>
    <tableColumn id="4" xr3:uid="{523D37DB-AD92-49A0-A432-A41C131480C0}" name="sales" dataDxfId="12"/>
    <tableColumn id="5" xr3:uid="{A4CACF63-E53A-4204-AD95-EFDBA8E7965B}" name="discount" dataDxfId="11"/>
    <tableColumn id="6" xr3:uid="{7C7F47EB-4789-48D9-B3BD-BEF2DBF50364}" name="quantity" dataDxfId="10"/>
    <tableColumn id="7" xr3:uid="{C37B5FED-7EBA-4ECF-87DE-B5837FE333A5}" name="order_date" dataDxfId="9"/>
    <tableColumn id="8" xr3:uid="{8F121FF1-B5AB-4844-961F-A05276B2CF88}" name="delivery_date" dataDxfId="8"/>
    <tableColumn id="9" xr3:uid="{7F0761AC-0997-4E84-9ED8-13B60D5A73FA}" name="customer_type" dataDxfId="7"/>
    <tableColumn id="10" xr3:uid="{881663EF-1232-4036-8E32-045ADD2C65CC}" name="payment_mode" dataDxfId="6"/>
    <tableColumn id="11" xr3:uid="{FE782EE3-2E20-4E7A-A06E-7A7805C50FE1}" name="profit" dataDxfId="5"/>
    <tableColumn id="12" xr3:uid="{11997038-4C94-4B7F-B4B8-062A1EBDCCC0}" name="cit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D1" workbookViewId="0">
      <selection activeCell="J19" sqref="J19"/>
    </sheetView>
  </sheetViews>
  <sheetFormatPr defaultColWidth="14.44140625" defaultRowHeight="14.4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12.77734375" customWidth="1"/>
    <col min="7" max="7" width="15.77734375" customWidth="1"/>
    <col min="8" max="8" width="18.6640625" customWidth="1"/>
    <col min="9" max="9" width="20.109375" customWidth="1"/>
    <col min="10" max="10" width="20.66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9"/>
    </row>
    <row r="2" spans="1:16" ht="17.399999999999999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M2" s="7"/>
      <c r="N2" s="10" t="str">
        <f>IF(K2&gt;500, "High", "Low")</f>
        <v>Low</v>
      </c>
      <c r="O2" s="4"/>
      <c r="P2" s="7"/>
    </row>
    <row r="3" spans="1:16" ht="17.399999999999999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M3" s="7"/>
      <c r="N3" s="10" t="str">
        <f t="shared" ref="N3:N66" si="0">IF(K3&gt;500, "High", "Low")</f>
        <v>High</v>
      </c>
    </row>
    <row r="4" spans="1:16" ht="17.399999999999999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M4" s="7"/>
      <c r="N4" s="10" t="str">
        <f t="shared" si="0"/>
        <v>High</v>
      </c>
    </row>
    <row r="5" spans="1:16" ht="17.399999999999999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M5" s="7"/>
      <c r="N5" s="10" t="str">
        <f t="shared" si="0"/>
        <v>Low</v>
      </c>
    </row>
    <row r="6" spans="1:16" ht="17.399999999999999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M6" s="7"/>
      <c r="N6" s="10" t="str">
        <f t="shared" si="0"/>
        <v>High</v>
      </c>
    </row>
    <row r="7" spans="1:16" ht="17.399999999999999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M7" s="7"/>
      <c r="N7" s="10" t="str">
        <f t="shared" si="0"/>
        <v>High</v>
      </c>
    </row>
    <row r="8" spans="1:16" ht="17.399999999999999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M8" s="7"/>
      <c r="N8" s="10" t="str">
        <f t="shared" si="0"/>
        <v>Low</v>
      </c>
    </row>
    <row r="9" spans="1:16" ht="17.399999999999999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s="8" t="str">
        <f t="shared" si="0"/>
        <v>Low</v>
      </c>
    </row>
    <row r="10" spans="1:16" ht="17.399999999999999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s="8" t="str">
        <f t="shared" si="0"/>
        <v>High</v>
      </c>
    </row>
    <row r="11" spans="1:16" ht="17.399999999999999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N11" s="8" t="str">
        <f t="shared" si="0"/>
        <v>Low</v>
      </c>
    </row>
    <row r="12" spans="1:16" ht="17.399999999999999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N12" s="8" t="str">
        <f t="shared" si="0"/>
        <v>High</v>
      </c>
      <c r="P12">
        <f>SUM((DMart_Sales_Table[sales]))</f>
        <v>39262877.519999973</v>
      </c>
    </row>
    <row r="13" spans="1:16" ht="17.399999999999999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N13" s="8" t="str">
        <f t="shared" si="0"/>
        <v>High</v>
      </c>
    </row>
    <row r="14" spans="1:16" ht="17.399999999999999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N14" s="8" t="str">
        <f t="shared" si="0"/>
        <v>Low</v>
      </c>
      <c r="P14">
        <f>SUMIF(DMart_Sales_Table[payment_mode],"Card",DMart_Sales_Table[sales])</f>
        <v>13070532.599999985</v>
      </c>
    </row>
    <row r="15" spans="1:16" ht="17.399999999999999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N15" s="8" t="str">
        <f t="shared" si="0"/>
        <v>Low</v>
      </c>
    </row>
    <row r="16" spans="1:16" ht="17.399999999999999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N16" s="8" t="str">
        <f t="shared" si="0"/>
        <v>High</v>
      </c>
    </row>
    <row r="17" spans="1:14" ht="17.399999999999999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  <c r="N17" s="6" t="str">
        <f t="shared" si="0"/>
        <v>Low</v>
      </c>
    </row>
    <row r="18" spans="1:14" ht="17.399999999999999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N18" s="6" t="str">
        <f t="shared" si="0"/>
        <v>High</v>
      </c>
    </row>
    <row r="19" spans="1:14" ht="17.399999999999999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N19" s="6" t="str">
        <f t="shared" si="0"/>
        <v>High</v>
      </c>
    </row>
    <row r="20" spans="1:14" ht="17.399999999999999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  <c r="N20" s="6" t="str">
        <f t="shared" si="0"/>
        <v>Low</v>
      </c>
    </row>
    <row r="21" spans="1:14" ht="17.399999999999999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  <c r="N21" s="6" t="str">
        <f t="shared" si="0"/>
        <v>High</v>
      </c>
    </row>
    <row r="22" spans="1:14" ht="17.399999999999999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  <c r="N22" s="6" t="str">
        <f t="shared" si="0"/>
        <v>High</v>
      </c>
    </row>
    <row r="23" spans="1:14" ht="17.399999999999999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  <c r="N23" s="6" t="str">
        <f t="shared" si="0"/>
        <v>High</v>
      </c>
    </row>
    <row r="24" spans="1:14" ht="17.399999999999999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  <c r="N24" s="6" t="str">
        <f t="shared" si="0"/>
        <v>High</v>
      </c>
    </row>
    <row r="25" spans="1:14" ht="17.399999999999999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  <c r="N25" s="6" t="str">
        <f t="shared" si="0"/>
        <v>Low</v>
      </c>
    </row>
    <row r="26" spans="1:14" ht="17.399999999999999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  <c r="N26" s="6" t="str">
        <f t="shared" si="0"/>
        <v>High</v>
      </c>
    </row>
    <row r="27" spans="1:14" ht="17.399999999999999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  <c r="N27" s="6" t="str">
        <f t="shared" si="0"/>
        <v>High</v>
      </c>
    </row>
    <row r="28" spans="1:14" ht="17.399999999999999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  <c r="N28" s="6" t="str">
        <f t="shared" si="0"/>
        <v>Low</v>
      </c>
    </row>
    <row r="29" spans="1:14" ht="17.399999999999999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  <c r="N29" s="6" t="str">
        <f t="shared" si="0"/>
        <v>High</v>
      </c>
    </row>
    <row r="30" spans="1:14" ht="17.399999999999999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  <c r="N30" s="6" t="str">
        <f t="shared" si="0"/>
        <v>Low</v>
      </c>
    </row>
    <row r="31" spans="1:14" ht="17.399999999999999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  <c r="N31" s="6" t="str">
        <f t="shared" si="0"/>
        <v>Low</v>
      </c>
    </row>
    <row r="32" spans="1:14" ht="17.399999999999999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  <c r="N32" s="6" t="str">
        <f t="shared" si="0"/>
        <v>Low</v>
      </c>
    </row>
    <row r="33" spans="1:14" ht="17.399999999999999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  <c r="N33" s="6" t="str">
        <f t="shared" si="0"/>
        <v>High</v>
      </c>
    </row>
    <row r="34" spans="1:14" ht="17.399999999999999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  <c r="N34" s="6" t="str">
        <f t="shared" si="0"/>
        <v>Low</v>
      </c>
    </row>
    <row r="35" spans="1:14" ht="17.399999999999999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  <c r="N35" s="6" t="str">
        <f t="shared" si="0"/>
        <v>High</v>
      </c>
    </row>
    <row r="36" spans="1:14" ht="17.399999999999999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  <c r="N36" s="6" t="str">
        <f t="shared" si="0"/>
        <v>Low</v>
      </c>
    </row>
    <row r="37" spans="1:14" ht="17.399999999999999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  <c r="N37" s="6" t="str">
        <f t="shared" si="0"/>
        <v>Low</v>
      </c>
    </row>
    <row r="38" spans="1:14" ht="17.399999999999999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  <c r="N38" s="6" t="str">
        <f t="shared" si="0"/>
        <v>High</v>
      </c>
    </row>
    <row r="39" spans="1:14" ht="17.399999999999999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  <c r="N39" s="6" t="str">
        <f t="shared" si="0"/>
        <v>High</v>
      </c>
    </row>
    <row r="40" spans="1:14" ht="17.399999999999999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  <c r="N40" s="6" t="str">
        <f t="shared" si="0"/>
        <v>High</v>
      </c>
    </row>
    <row r="41" spans="1:14" ht="17.399999999999999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  <c r="N41" s="6" t="str">
        <f t="shared" si="0"/>
        <v>Low</v>
      </c>
    </row>
    <row r="42" spans="1:14" ht="17.399999999999999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  <c r="N42" s="6" t="str">
        <f t="shared" si="0"/>
        <v>Low</v>
      </c>
    </row>
    <row r="43" spans="1:14" ht="17.399999999999999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  <c r="N43" s="6" t="str">
        <f t="shared" si="0"/>
        <v>High</v>
      </c>
    </row>
    <row r="44" spans="1:14" ht="17.399999999999999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  <c r="N44" s="6" t="str">
        <f t="shared" si="0"/>
        <v>Low</v>
      </c>
    </row>
    <row r="45" spans="1:14" ht="17.399999999999999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  <c r="N45" s="6" t="str">
        <f t="shared" si="0"/>
        <v>Low</v>
      </c>
    </row>
    <row r="46" spans="1:14" ht="17.399999999999999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  <c r="N46" s="6" t="str">
        <f t="shared" si="0"/>
        <v>Low</v>
      </c>
    </row>
    <row r="47" spans="1:14" ht="17.399999999999999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  <c r="N47" s="6" t="str">
        <f t="shared" si="0"/>
        <v>High</v>
      </c>
    </row>
    <row r="48" spans="1:14" ht="17.399999999999999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  <c r="N48" s="6" t="str">
        <f t="shared" si="0"/>
        <v>Low</v>
      </c>
    </row>
    <row r="49" spans="1:14" ht="17.399999999999999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  <c r="N49" s="6" t="str">
        <f t="shared" si="0"/>
        <v>Low</v>
      </c>
    </row>
    <row r="50" spans="1:14" ht="17.399999999999999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  <c r="N50" s="6" t="str">
        <f t="shared" si="0"/>
        <v>High</v>
      </c>
    </row>
    <row r="51" spans="1:14" ht="17.399999999999999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  <c r="N51" s="6" t="str">
        <f t="shared" si="0"/>
        <v>High</v>
      </c>
    </row>
    <row r="52" spans="1:14" ht="17.399999999999999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  <c r="N52" s="6" t="str">
        <f t="shared" si="0"/>
        <v>Low</v>
      </c>
    </row>
    <row r="53" spans="1:14" ht="17.399999999999999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  <c r="N53" s="6" t="str">
        <f t="shared" si="0"/>
        <v>High</v>
      </c>
    </row>
    <row r="54" spans="1:14" ht="17.399999999999999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  <c r="N54" s="6" t="str">
        <f t="shared" si="0"/>
        <v>Low</v>
      </c>
    </row>
    <row r="55" spans="1:14" ht="17.399999999999999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  <c r="N55" s="6" t="str">
        <f t="shared" si="0"/>
        <v>Low</v>
      </c>
    </row>
    <row r="56" spans="1:14" ht="17.399999999999999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  <c r="N56" s="6" t="str">
        <f t="shared" si="0"/>
        <v>Low</v>
      </c>
    </row>
    <row r="57" spans="1:14" ht="17.399999999999999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  <c r="N57" s="6" t="str">
        <f t="shared" si="0"/>
        <v>Low</v>
      </c>
    </row>
    <row r="58" spans="1:14" ht="17.399999999999999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  <c r="N58" s="6" t="str">
        <f t="shared" si="0"/>
        <v>Low</v>
      </c>
    </row>
    <row r="59" spans="1:14" ht="17.399999999999999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  <c r="N59" s="6" t="str">
        <f t="shared" si="0"/>
        <v>High</v>
      </c>
    </row>
    <row r="60" spans="1:14" ht="17.399999999999999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  <c r="N60" s="6" t="str">
        <f t="shared" si="0"/>
        <v>High</v>
      </c>
    </row>
    <row r="61" spans="1:14" ht="17.399999999999999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  <c r="N61" s="6" t="str">
        <f t="shared" si="0"/>
        <v>Low</v>
      </c>
    </row>
    <row r="62" spans="1:14" ht="17.399999999999999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  <c r="N62" s="6" t="str">
        <f t="shared" si="0"/>
        <v>High</v>
      </c>
    </row>
    <row r="63" spans="1:14" ht="17.399999999999999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  <c r="N63" s="6" t="str">
        <f t="shared" si="0"/>
        <v>Low</v>
      </c>
    </row>
    <row r="64" spans="1:14" ht="17.399999999999999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  <c r="N64" s="6" t="str">
        <f t="shared" si="0"/>
        <v>High</v>
      </c>
    </row>
    <row r="65" spans="1:14" ht="17.399999999999999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  <c r="N65" s="6" t="str">
        <f t="shared" si="0"/>
        <v>Low</v>
      </c>
    </row>
    <row r="66" spans="1:14" ht="17.399999999999999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  <c r="N66" s="6" t="str">
        <f t="shared" si="0"/>
        <v>Low</v>
      </c>
    </row>
    <row r="67" spans="1:14" ht="17.399999999999999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  <c r="N67" s="6" t="str">
        <f t="shared" ref="N67:N70" si="1">IF(K67&gt;500, "High", "Low")</f>
        <v>High</v>
      </c>
    </row>
    <row r="68" spans="1:14" ht="17.399999999999999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  <c r="N68" s="6" t="str">
        <f t="shared" si="1"/>
        <v>Low</v>
      </c>
    </row>
    <row r="69" spans="1:14" ht="17.399999999999999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  <c r="N69" s="6" t="str">
        <f t="shared" si="1"/>
        <v>Low</v>
      </c>
    </row>
    <row r="70" spans="1:14" ht="17.399999999999999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  <c r="N70" s="6" t="str">
        <f t="shared" si="1"/>
        <v>High</v>
      </c>
    </row>
    <row r="71" spans="1:14" ht="17.399999999999999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4" ht="17.399999999999999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4" ht="17.399999999999999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4" ht="17.399999999999999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4" ht="17.399999999999999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4" ht="17.399999999999999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4" ht="17.399999999999999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4" ht="17.399999999999999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4" ht="17.399999999999999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4" ht="17.399999999999999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7.399999999999999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7.399999999999999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7.399999999999999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7.399999999999999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7.399999999999999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7.399999999999999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7.399999999999999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7.399999999999999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7.399999999999999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7.399999999999999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7.399999999999999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7.399999999999999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7.399999999999999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7.399999999999999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7.399999999999999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7.399999999999999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7.399999999999999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7.399999999999999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7.399999999999999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7.399999999999999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7.399999999999999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7.399999999999999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7.399999999999999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7.399999999999999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7.399999999999999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7.399999999999999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7.399999999999999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7.399999999999999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7.399999999999999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7.399999999999999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7.399999999999999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7.399999999999999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7.399999999999999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7.399999999999999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7.399999999999999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7.399999999999999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7.399999999999999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7.399999999999999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7.399999999999999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7.399999999999999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7.399999999999999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7.399999999999999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7.399999999999999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7.399999999999999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7.399999999999999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7.399999999999999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7.399999999999999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7.399999999999999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7.399999999999999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7.399999999999999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7.399999999999999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7.399999999999999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7.399999999999999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7.399999999999999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7.399999999999999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7.399999999999999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7.399999999999999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7.399999999999999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7.399999999999999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7.399999999999999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7.399999999999999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7.399999999999999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7.399999999999999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7.399999999999999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7.399999999999999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7.399999999999999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7.399999999999999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7.399999999999999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7.399999999999999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7.399999999999999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7.399999999999999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7.399999999999999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7.399999999999999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7.399999999999999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7.399999999999999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7.399999999999999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7.399999999999999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7.399999999999999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7.399999999999999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7.399999999999999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7.399999999999999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7.399999999999999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7.399999999999999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7.399999999999999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7.399999999999999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7.399999999999999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7.399999999999999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7.399999999999999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7.399999999999999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7.399999999999999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7.399999999999999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7.399999999999999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7.399999999999999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7.399999999999999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7.399999999999999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7.399999999999999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7.399999999999999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7.399999999999999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7.399999999999999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7.399999999999999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7.399999999999999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7.399999999999999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7.399999999999999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7.399999999999999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7.399999999999999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7.399999999999999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7.399999999999999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7.399999999999999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7.399999999999999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7.399999999999999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7.399999999999999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7.399999999999999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7.399999999999999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7.399999999999999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7.399999999999999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7.399999999999999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7.399999999999999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7.399999999999999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7.399999999999999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7.399999999999999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7.399999999999999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7.399999999999999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7.399999999999999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7.399999999999999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7.399999999999999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7.399999999999999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7.399999999999999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7.399999999999999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7.399999999999999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7.399999999999999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7.399999999999999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7.399999999999999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7.399999999999999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7.399999999999999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7.399999999999999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7.399999999999999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7.399999999999999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7.399999999999999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7.399999999999999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7.399999999999999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7.399999999999999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7.399999999999999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7.399999999999999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7.399999999999999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7.399999999999999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7.399999999999999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7.399999999999999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7.399999999999999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7.399999999999999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7.399999999999999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7.399999999999999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7.399999999999999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7.399999999999999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7.399999999999999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7.399999999999999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7.399999999999999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7.399999999999999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7.399999999999999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7.399999999999999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7.399999999999999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7.399999999999999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7.399999999999999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7.399999999999999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7.399999999999999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7.399999999999999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7.399999999999999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7.399999999999999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7.399999999999999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7.399999999999999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7.399999999999999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7.399999999999999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7.399999999999999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7.399999999999999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7.399999999999999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7.399999999999999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7.399999999999999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7.399999999999999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7.399999999999999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7.399999999999999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7.399999999999999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7.399999999999999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7.399999999999999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7.399999999999999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7.399999999999999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7.399999999999999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7.399999999999999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7.399999999999999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7.399999999999999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7.399999999999999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7.399999999999999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7.399999999999999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7.399999999999999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7.399999999999999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7.399999999999999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7.399999999999999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7.399999999999999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7.399999999999999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7.399999999999999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7.399999999999999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7.399999999999999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7.399999999999999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7.399999999999999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7.399999999999999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7.399999999999999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7.399999999999999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7.399999999999999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7.399999999999999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7.399999999999999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7.399999999999999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7.399999999999999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7.399999999999999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7.399999999999999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7.399999999999999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7.399999999999999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7.399999999999999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7.399999999999999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7.399999999999999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7.399999999999999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7.399999999999999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7.399999999999999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7.399999999999999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7.399999999999999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7.399999999999999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7.399999999999999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7.399999999999999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7.399999999999999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7.399999999999999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7.399999999999999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7.399999999999999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7.399999999999999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7.399999999999999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7.399999999999999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7.399999999999999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7.399999999999999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7.399999999999999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7.399999999999999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7.399999999999999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7.399999999999999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7.399999999999999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7.399999999999999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7.399999999999999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7.399999999999999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7.399999999999999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7.399999999999999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7.399999999999999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7.399999999999999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7.399999999999999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7.399999999999999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7.399999999999999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7.399999999999999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7.399999999999999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7.399999999999999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7.399999999999999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7.399999999999999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7.399999999999999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7.399999999999999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7.399999999999999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7.399999999999999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7.399999999999999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7.399999999999999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7.399999999999999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7.399999999999999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7.399999999999999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7.399999999999999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7.399999999999999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7.399999999999999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7.399999999999999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7.399999999999999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7.399999999999999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7.399999999999999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7.399999999999999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7.399999999999999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7.399999999999999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7.399999999999999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7.399999999999999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7.399999999999999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7.399999999999999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7.399999999999999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7.399999999999999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7.399999999999999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7.399999999999999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7.399999999999999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7.399999999999999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7.399999999999999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7.399999999999999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7.399999999999999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7.399999999999999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7.399999999999999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7.399999999999999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7.399999999999999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7.399999999999999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7.399999999999999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7.399999999999999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7.399999999999999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7.399999999999999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7.399999999999999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7.399999999999999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7.399999999999999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7.399999999999999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7.399999999999999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7.399999999999999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7.399999999999999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7.399999999999999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7.399999999999999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7.399999999999999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7.399999999999999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7.399999999999999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7.399999999999999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7.399999999999999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7.399999999999999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7.399999999999999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7.399999999999999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7.399999999999999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7.399999999999999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7.399999999999999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7.399999999999999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7.399999999999999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7.399999999999999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7.399999999999999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7.399999999999999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7.399999999999999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7.399999999999999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7.399999999999999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7.399999999999999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7.399999999999999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7.399999999999999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7.399999999999999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7.399999999999999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7.399999999999999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7.399999999999999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7.399999999999999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7.399999999999999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7.399999999999999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7.399999999999999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7.399999999999999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7.399999999999999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7.399999999999999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7.399999999999999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7.399999999999999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7.399999999999999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7.399999999999999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7.399999999999999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7.399999999999999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7.399999999999999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7.399999999999999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7.399999999999999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7.399999999999999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7.399999999999999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7.399999999999999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7.399999999999999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7.399999999999999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7.399999999999999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7.399999999999999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7.399999999999999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7.399999999999999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7.399999999999999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7.399999999999999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7.399999999999999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7.399999999999999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7.399999999999999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7.399999999999999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7.399999999999999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7.399999999999999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7.399999999999999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7.399999999999999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7.399999999999999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7.399999999999999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7.399999999999999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7.399999999999999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7.399999999999999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7.399999999999999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7.399999999999999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7.399999999999999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7.399999999999999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7.399999999999999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7.399999999999999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7.399999999999999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7.399999999999999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7.399999999999999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7.399999999999999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7.399999999999999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7.399999999999999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7.399999999999999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7.399999999999999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7.399999999999999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7.399999999999999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7.399999999999999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7.399999999999999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7.399999999999999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7.399999999999999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7.399999999999999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7.399999999999999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7.399999999999999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7.399999999999999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7.399999999999999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7.399999999999999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7.399999999999999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7.399999999999999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7.399999999999999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7.399999999999999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7.399999999999999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7.399999999999999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7.399999999999999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7.399999999999999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7.399999999999999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7.399999999999999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7.399999999999999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7.399999999999999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7.399999999999999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7.399999999999999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7.399999999999999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7.399999999999999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7.399999999999999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7.399999999999999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7.399999999999999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7.399999999999999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7.399999999999999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7.399999999999999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7.399999999999999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7.399999999999999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7.399999999999999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7.399999999999999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7.399999999999999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7.399999999999999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7.399999999999999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7.399999999999999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7.399999999999999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7.399999999999999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7.399999999999999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7.399999999999999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7.399999999999999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7.399999999999999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7.399999999999999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7.399999999999999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7.399999999999999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7.399999999999999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7.399999999999999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7.399999999999999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7.399999999999999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7.399999999999999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7.399999999999999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7.399999999999999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7.399999999999999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7.399999999999999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7.399999999999999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7.399999999999999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7.399999999999999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7.399999999999999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7.399999999999999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7.399999999999999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7.399999999999999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7.399999999999999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7.399999999999999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7.399999999999999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7.399999999999999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7.399999999999999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7.399999999999999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7.399999999999999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7.399999999999999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7.399999999999999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7.399999999999999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7.399999999999999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7.399999999999999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7.399999999999999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7.399999999999999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7.399999999999999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7.399999999999999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7.399999999999999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7.399999999999999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7.399999999999999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7.399999999999999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7.399999999999999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7.399999999999999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7.399999999999999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7.399999999999999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7.399999999999999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7.399999999999999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7.399999999999999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7.399999999999999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7.399999999999999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7.399999999999999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7.399999999999999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7.399999999999999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7.399999999999999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7.399999999999999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7.399999999999999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7.399999999999999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7.399999999999999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7.399999999999999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7.399999999999999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7.399999999999999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7.399999999999999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7.399999999999999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7.399999999999999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7.399999999999999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7.399999999999999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7.399999999999999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7.399999999999999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7.399999999999999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7.399999999999999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7.399999999999999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7.399999999999999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7.399999999999999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7.399999999999999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7.399999999999999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7.399999999999999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7.399999999999999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7.399999999999999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7.399999999999999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7.399999999999999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7.399999999999999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7.399999999999999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7.399999999999999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7.399999999999999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7.399999999999999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7.399999999999999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7.399999999999999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7.399999999999999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7.399999999999999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7.399999999999999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7.399999999999999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7.399999999999999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7.399999999999999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7.399999999999999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7.399999999999999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7.399999999999999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7.399999999999999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7.399999999999999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7.399999999999999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7.399999999999999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7.399999999999999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7.399999999999999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7.399999999999999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7.399999999999999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7.399999999999999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7.399999999999999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7.399999999999999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7.399999999999999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7.399999999999999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7.399999999999999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7.399999999999999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7.399999999999999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7.399999999999999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7.399999999999999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7.399999999999999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7.399999999999999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7.399999999999999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7.399999999999999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7.399999999999999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7.399999999999999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7.399999999999999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7.399999999999999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7.399999999999999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7.399999999999999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7.399999999999999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7.399999999999999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7.399999999999999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7.399999999999999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7.399999999999999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7.399999999999999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7.399999999999999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7.399999999999999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7.399999999999999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7.399999999999999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7.399999999999999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7.399999999999999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7.399999999999999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7.399999999999999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7.399999999999999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7.399999999999999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7.399999999999999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7.399999999999999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7.399999999999999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7.399999999999999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7.399999999999999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7.399999999999999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7.399999999999999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7.399999999999999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7.399999999999999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7.399999999999999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7.399999999999999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7.399999999999999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7.399999999999999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7.399999999999999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7.399999999999999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7.399999999999999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7.399999999999999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7.399999999999999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7.399999999999999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7.399999999999999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7.399999999999999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7.399999999999999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7.399999999999999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7.399999999999999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7.399999999999999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7.399999999999999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7.399999999999999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7.399999999999999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7.399999999999999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7.399999999999999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7.399999999999999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7.399999999999999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7.399999999999999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7.399999999999999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7.399999999999999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7.399999999999999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7.399999999999999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7.399999999999999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7.399999999999999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7.399999999999999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7.399999999999999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7.399999999999999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7.399999999999999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7.399999999999999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7.399999999999999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7.399999999999999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7.399999999999999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7.399999999999999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7.399999999999999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7.399999999999999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7.399999999999999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7.399999999999999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7.399999999999999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7.399999999999999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7.399999999999999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7.399999999999999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7.399999999999999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7.399999999999999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7.399999999999999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7.399999999999999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7.399999999999999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7.399999999999999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7.399999999999999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7.399999999999999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7.399999999999999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7.399999999999999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7.399999999999999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7.399999999999999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7.399999999999999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7.399999999999999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7.399999999999999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7.399999999999999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7.399999999999999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7.399999999999999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7.399999999999999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7.399999999999999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7.399999999999999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7.399999999999999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7.399999999999999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7.399999999999999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7.399999999999999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7.399999999999999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7.399999999999999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7.399999999999999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7.399999999999999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7.399999999999999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7.399999999999999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7.399999999999999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7.399999999999999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7.399999999999999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7.399999999999999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7.399999999999999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7.399999999999999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7.399999999999999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7.399999999999999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7.399999999999999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7.399999999999999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7.399999999999999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7.399999999999999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7.399999999999999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7.399999999999999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7.399999999999999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7.399999999999999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7.399999999999999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7.399999999999999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7.399999999999999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7.399999999999999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7.399999999999999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7.399999999999999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7.399999999999999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7.399999999999999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7.399999999999999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7.399999999999999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7.399999999999999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7.399999999999999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7.399999999999999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7.399999999999999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7.399999999999999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7.399999999999999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7.399999999999999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7.399999999999999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7.399999999999999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7.399999999999999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7.399999999999999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7.399999999999999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7.399999999999999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7.399999999999999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7.399999999999999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7.399999999999999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7.399999999999999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7.399999999999999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7.399999999999999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7.399999999999999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7.399999999999999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7.399999999999999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7.399999999999999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7.399999999999999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7.399999999999999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7.399999999999999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7.399999999999999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7.399999999999999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7.399999999999999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7.399999999999999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7.399999999999999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7.399999999999999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7.399999999999999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7.399999999999999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7.399999999999999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7.399999999999999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7.399999999999999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7.399999999999999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7.399999999999999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7.399999999999999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7.399999999999999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7.399999999999999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7.399999999999999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7.399999999999999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7.399999999999999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7.399999999999999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7.399999999999999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7.399999999999999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7.399999999999999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7.399999999999999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7.399999999999999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7.399999999999999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7.399999999999999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7.399999999999999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7.399999999999999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7.399999999999999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7.399999999999999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7.399999999999999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7.399999999999999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7.399999999999999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7.399999999999999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7.399999999999999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7.399999999999999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7.399999999999999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7.399999999999999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7.399999999999999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7.399999999999999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7.399999999999999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7.399999999999999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7.399999999999999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7.399999999999999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7.399999999999999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7.399999999999999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7.399999999999999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7.399999999999999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7.399999999999999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7.399999999999999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7.399999999999999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7.399999999999999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7.399999999999999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7.399999999999999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7.399999999999999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7.399999999999999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7.399999999999999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7.399999999999999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7.399999999999999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7.399999999999999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7.399999999999999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7.399999999999999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7.399999999999999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7.399999999999999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7.399999999999999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7.399999999999999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7.399999999999999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7.399999999999999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7.399999999999999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7.399999999999999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7.399999999999999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7.399999999999999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7.399999999999999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7.399999999999999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7.399999999999999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7.399999999999999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7.399999999999999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7.399999999999999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7.399999999999999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7.399999999999999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7.399999999999999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7.399999999999999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7.399999999999999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7.399999999999999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7.399999999999999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7.399999999999999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7.399999999999999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7.399999999999999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7.399999999999999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7.399999999999999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7.399999999999999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7.399999999999999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7.399999999999999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7.399999999999999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7.399999999999999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7.399999999999999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7.399999999999999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7.399999999999999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7.399999999999999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7.399999999999999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7.399999999999999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7.399999999999999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7.399999999999999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7.399999999999999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7.399999999999999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7.399999999999999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7.399999999999999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7.399999999999999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7.399999999999999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7.399999999999999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7.399999999999999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7.399999999999999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7.399999999999999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7.399999999999999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7.399999999999999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7.399999999999999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7.399999999999999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7.399999999999999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7.399999999999999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7.399999999999999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7.399999999999999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7.399999999999999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7.399999999999999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7.399999999999999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7.399999999999999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7.399999999999999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7.399999999999999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7.399999999999999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7.399999999999999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7.399999999999999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7.399999999999999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7.399999999999999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7.399999999999999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7.399999999999999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7.399999999999999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7.399999999999999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7.399999999999999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7.399999999999999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7.399999999999999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7.399999999999999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7.399999999999999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7.399999999999999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7.399999999999999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7.399999999999999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7.399999999999999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7.399999999999999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7.399999999999999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7.399999999999999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7.399999999999999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7.399999999999999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7.399999999999999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7.399999999999999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7.399999999999999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7.399999999999999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7.399999999999999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7.399999999999999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7.399999999999999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7.399999999999999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7.399999999999999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7.399999999999999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7.399999999999999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7.399999999999999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7.399999999999999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7.399999999999999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7.399999999999999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7.399999999999999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7.399999999999999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7.399999999999999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7.399999999999999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7.399999999999999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7.399999999999999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7.399999999999999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7.399999999999999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7.399999999999999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7.399999999999999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7.399999999999999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7.399999999999999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7.399999999999999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7.399999999999999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7.399999999999999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7.399999999999999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7.399999999999999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7.399999999999999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7.399999999999999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7.399999999999999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7.399999999999999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7.399999999999999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7.399999999999999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7.399999999999999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7.399999999999999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7.399999999999999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7.399999999999999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7.399999999999999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7.399999999999999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7.399999999999999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7.399999999999999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7.399999999999999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7.399999999999999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7.399999999999999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7.399999999999999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7.399999999999999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7.399999999999999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7.399999999999999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7.399999999999999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7.399999999999999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7.399999999999999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7.399999999999999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7.399999999999999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7.399999999999999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7.399999999999999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7.399999999999999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7.399999999999999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7.399999999999999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7.399999999999999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7.399999999999999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7.399999999999999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7.399999999999999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7.399999999999999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7.399999999999999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7.399999999999999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7.399999999999999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7.399999999999999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7.399999999999999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7.399999999999999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7.399999999999999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7.399999999999999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7.399999999999999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7.399999999999999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7.399999999999999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7.399999999999999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7.399999999999999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7.399999999999999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7.399999999999999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7.399999999999999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7.399999999999999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7.399999999999999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7.399999999999999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7.399999999999999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7.399999999999999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7.399999999999999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7.399999999999999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7.399999999999999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7.399999999999999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7.399999999999999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7.399999999999999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7.399999999999999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7.399999999999999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7.399999999999999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7.399999999999999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7.399999999999999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7.399999999999999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7.399999999999999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7.399999999999999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7.399999999999999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7.399999999999999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7.399999999999999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7.399999999999999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7.399999999999999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7.399999999999999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7.399999999999999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7.399999999999999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7.399999999999999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7.399999999999999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7.399999999999999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7.399999999999999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7.399999999999999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7.399999999999999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7.399999999999999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7.399999999999999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7.399999999999999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7.399999999999999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7.399999999999999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7.399999999999999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7.399999999999999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7.399999999999999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7.399999999999999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7.399999999999999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7.399999999999999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7.399999999999999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7.399999999999999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7.399999999999999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7.399999999999999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7.399999999999999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7.399999999999999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7.399999999999999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7.399999999999999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7.399999999999999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7.399999999999999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7.399999999999999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7.399999999999999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7.399999999999999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7.399999999999999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7.399999999999999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7.399999999999999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7.399999999999999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7.399999999999999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7.399999999999999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7.399999999999999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7.399999999999999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7.399999999999999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7.399999999999999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7.399999999999999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7.399999999999999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7.399999999999999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7.399999999999999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7.399999999999999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7.399999999999999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7.399999999999999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7.399999999999999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7.399999999999999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7.399999999999999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7.399999999999999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7.399999999999999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7.399999999999999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7.399999999999999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7.399999999999999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7.399999999999999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7.399999999999999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7.399999999999999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7.399999999999999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7.399999999999999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7.399999999999999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7.399999999999999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7.399999999999999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7.399999999999999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7.399999999999999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7.399999999999999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7.399999999999999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7.399999999999999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7.399999999999999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7.399999999999999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7.399999999999999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7.399999999999999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7.399999999999999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7.399999999999999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7.399999999999999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7.399999999999999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7.399999999999999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7.399999999999999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7.399999999999999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7.399999999999999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7.399999999999999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7.399999999999999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7.399999999999999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7.399999999999999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7.399999999999999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7.399999999999999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7.399999999999999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7.399999999999999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7.399999999999999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7.399999999999999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7.399999999999999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7.399999999999999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7.399999999999999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7.399999999999999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7.399999999999999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7.399999999999999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7.399999999999999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7.399999999999999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7.399999999999999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7.399999999999999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7.399999999999999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7.399999999999999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7.399999999999999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7.399999999999999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7.399999999999999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7.399999999999999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7.399999999999999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7.399999999999999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7.399999999999999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7.399999999999999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7.399999999999999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7.399999999999999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7.399999999999999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7.399999999999999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7.399999999999999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7.399999999999999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7.399999999999999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7.399999999999999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7.399999999999999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7.399999999999999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7.399999999999999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7.399999999999999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7.399999999999999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7.399999999999999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7.399999999999999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7.399999999999999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7.399999999999999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7.399999999999999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7.399999999999999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7.399999999999999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7.399999999999999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7.399999999999999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7.399999999999999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7.399999999999999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7.399999999999999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7.399999999999999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7.399999999999999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7.399999999999999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7.399999999999999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7.399999999999999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7.399999999999999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7.399999999999999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7.399999999999999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7.399999999999999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7.399999999999999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7.399999999999999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7.399999999999999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7.399999999999999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7.399999999999999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7.399999999999999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7.399999999999999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7.399999999999999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7.399999999999999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7.399999999999999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7.399999999999999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7.399999999999999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7.399999999999999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7.399999999999999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7.399999999999999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7.399999999999999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7.399999999999999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7.399999999999999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7.399999999999999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7.399999999999999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7.399999999999999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7.399999999999999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7.399999999999999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7.399999999999999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7.399999999999999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7.399999999999999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7.399999999999999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7.399999999999999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7.399999999999999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7.399999999999999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7.399999999999999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7.399999999999999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7.399999999999999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7.399999999999999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7.399999999999999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7.399999999999999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7.399999999999999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7.399999999999999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7.399999999999999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7.399999999999999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7.399999999999999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7.399999999999999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7.399999999999999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7.399999999999999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7.399999999999999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7.399999999999999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7.399999999999999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7.399999999999999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7.399999999999999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7.399999999999999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7.399999999999999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7.399999999999999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7.399999999999999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7.399999999999999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7.399999999999999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7.399999999999999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7.399999999999999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7.399999999999999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7.399999999999999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7.399999999999999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7.399999999999999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7.399999999999999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7.399999999999999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7.399999999999999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7.399999999999999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7.399999999999999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7.399999999999999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7.399999999999999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7.399999999999999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7.399999999999999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7.399999999999999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7.399999999999999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7.399999999999999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7.399999999999999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7.399999999999999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7.399999999999999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7.399999999999999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7.399999999999999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7.399999999999999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7.399999999999999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7.399999999999999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7.399999999999999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7.399999999999999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7.399999999999999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7.399999999999999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7.399999999999999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7.399999999999999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7.399999999999999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7.399999999999999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7.399999999999999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7.399999999999999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7.399999999999999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7.399999999999999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7.399999999999999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7.399999999999999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7.399999999999999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7.399999999999999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7.399999999999999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7.399999999999999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7.399999999999999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7.399999999999999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7.399999999999999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7.399999999999999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7.399999999999999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7.399999999999999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7.399999999999999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7.399999999999999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7.399999999999999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7.399999999999999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7.399999999999999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7.399999999999999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7.399999999999999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7.399999999999999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7.399999999999999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7.399999999999999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7.399999999999999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7.399999999999999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7.399999999999999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7.399999999999999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7.399999999999999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7.399999999999999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7.399999999999999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7.399999999999999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7.399999999999999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7.399999999999999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7.399999999999999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7.399999999999999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7.399999999999999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7.399999999999999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7.399999999999999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7.399999999999999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7.399999999999999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7.399999999999999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7.399999999999999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7.399999999999999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7.399999999999999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7.399999999999999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7.399999999999999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7.399999999999999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7.399999999999999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7.399999999999999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7.399999999999999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7.399999999999999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7.399999999999999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7.399999999999999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7.399999999999999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7.399999999999999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7.399999999999999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7.399999999999999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7.399999999999999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7.399999999999999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7.399999999999999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7.399999999999999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7.399999999999999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7.399999999999999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7.399999999999999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7.399999999999999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7.399999999999999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7.399999999999999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7.399999999999999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7.399999999999999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7.399999999999999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7.399999999999999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7.399999999999999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7.399999999999999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7.399999999999999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7.399999999999999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7.399999999999999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7.399999999999999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7.399999999999999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7.399999999999999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7.399999999999999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7.399999999999999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7.399999999999999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7.399999999999999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7.399999999999999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7.399999999999999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7.399999999999999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7.399999999999999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7.399999999999999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7.399999999999999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7.399999999999999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7.399999999999999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7.399999999999999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7.399999999999999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7.399999999999999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7.399999999999999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7.399999999999999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7.399999999999999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7.399999999999999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7.399999999999999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7.399999999999999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7.399999999999999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7.399999999999999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7.399999999999999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7.399999999999999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7.399999999999999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7.399999999999999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7.399999999999999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7.399999999999999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7.399999999999999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7.399999999999999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7.399999999999999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7.399999999999999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7.399999999999999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7.399999999999999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7.399999999999999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7.399999999999999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7.399999999999999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7.399999999999999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7.399999999999999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7.399999999999999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7.399999999999999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7.399999999999999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7.399999999999999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7.399999999999999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7.399999999999999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7.399999999999999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7.399999999999999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7.399999999999999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7.399999999999999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7.399999999999999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7.399999999999999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7.399999999999999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7.399999999999999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7.399999999999999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7.399999999999999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7.399999999999999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7.399999999999999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7.399999999999999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7.399999999999999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7.399999999999999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7.399999999999999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7.399999999999999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7.399999999999999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7.399999999999999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7.399999999999999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7.399999999999999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7.399999999999999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7.399999999999999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7.399999999999999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7.399999999999999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7.399999999999999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7.399999999999999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7.399999999999999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7.399999999999999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7.399999999999999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7.399999999999999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7.399999999999999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7.399999999999999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7.399999999999999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7.399999999999999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7.399999999999999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7.399999999999999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7.399999999999999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7.399999999999999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7.399999999999999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7.399999999999999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7.399999999999999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7.399999999999999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7.399999999999999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7.399999999999999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7.399999999999999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7.399999999999999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7.399999999999999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7.399999999999999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7.399999999999999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7.399999999999999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7.399999999999999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7.399999999999999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7.399999999999999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7.399999999999999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7.399999999999999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7.399999999999999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7.399999999999999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7.399999999999999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7.399999999999999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7.399999999999999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7.399999999999999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7.399999999999999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7.399999999999999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7.399999999999999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7.399999999999999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7.399999999999999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7.399999999999999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7.399999999999999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7.399999999999999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7.399999999999999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7.399999999999999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7.399999999999999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7.399999999999999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7.399999999999999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7.399999999999999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7.399999999999999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7.399999999999999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7.399999999999999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7.399999999999999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7.399999999999999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7.399999999999999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7.399999999999999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7.399999999999999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7.399999999999999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7.399999999999999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7.399999999999999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7.399999999999999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7.399999999999999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7.399999999999999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7.399999999999999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7.399999999999999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7.399999999999999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7.399999999999999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7.399999999999999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7.399999999999999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7.399999999999999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7.399999999999999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7.399999999999999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7.399999999999999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7.399999999999999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7.399999999999999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7.399999999999999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7.399999999999999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7.399999999999999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7.399999999999999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7.399999999999999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7.399999999999999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7.399999999999999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7.399999999999999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7.399999999999999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7.399999999999999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7.399999999999999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7.399999999999999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7.399999999999999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7.399999999999999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7.399999999999999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7.399999999999999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7.399999999999999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7.399999999999999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7.399999999999999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7.399999999999999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7.399999999999999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7.399999999999999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7.399999999999999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7.399999999999999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7.399999999999999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7.399999999999999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7.399999999999999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7.399999999999999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7.399999999999999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7.399999999999999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7.399999999999999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7.399999999999999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7.399999999999999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7.399999999999999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7.399999999999999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7.399999999999999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7.399999999999999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7.399999999999999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7.399999999999999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7.399999999999999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7.399999999999999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7.399999999999999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7.399999999999999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7.399999999999999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7.399999999999999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7.399999999999999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7.399999999999999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7.399999999999999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7.399999999999999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7.399999999999999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7.399999999999999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7.399999999999999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7.399999999999999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7.399999999999999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7.399999999999999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7.399999999999999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7.399999999999999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7.399999999999999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7.399999999999999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7.399999999999999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7.399999999999999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7.399999999999999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7.399999999999999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7.399999999999999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7.399999999999999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7.399999999999999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7.399999999999999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7.399999999999999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7.399999999999999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7.399999999999999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7.399999999999999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7.399999999999999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7.399999999999999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7.399999999999999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7.399999999999999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7.399999999999999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7.399999999999999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7.399999999999999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7.399999999999999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7.399999999999999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7.399999999999999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7.399999999999999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7.399999999999999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7.399999999999999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7.399999999999999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7.399999999999999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7.399999999999999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7.399999999999999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7.399999999999999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7.399999999999999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7.399999999999999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7.399999999999999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7.399999999999999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7.399999999999999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7.399999999999999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7.399999999999999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7.399999999999999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7.399999999999999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7.399999999999999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7.399999999999999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7.399999999999999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7.399999999999999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7.399999999999999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7.399999999999999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7.399999999999999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7.399999999999999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7.399999999999999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7.399999999999999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7.399999999999999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7.399999999999999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7.399999999999999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7.399999999999999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7.399999999999999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7.399999999999999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7.399999999999999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7.399999999999999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7.399999999999999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7.399999999999999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7.399999999999999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7.399999999999999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7.399999999999999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7.399999999999999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7.399999999999999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7.399999999999999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7.399999999999999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7.399999999999999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7.399999999999999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7.399999999999999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7.399999999999999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7.399999999999999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7.399999999999999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7.399999999999999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7.399999999999999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7.399999999999999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7.399999999999999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7.399999999999999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7.399999999999999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7.399999999999999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7.399999999999999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7.399999999999999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7.399999999999999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7.399999999999999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7.399999999999999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7.399999999999999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7.399999999999999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7.399999999999999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7.399999999999999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7.399999999999999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7.399999999999999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7.399999999999999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7.399999999999999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7.399999999999999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7.399999999999999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7.399999999999999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7.399999999999999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7.399999999999999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7.399999999999999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7.399999999999999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7.399999999999999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7.399999999999999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7.399999999999999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7.399999999999999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7.399999999999999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7.399999999999999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7.399999999999999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7.399999999999999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7.399999999999999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7.399999999999999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7.399999999999999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7.399999999999999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7.399999999999999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7.399999999999999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7.399999999999999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7.399999999999999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7.399999999999999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7.399999999999999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7.399999999999999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7.399999999999999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7.399999999999999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7.399999999999999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7.399999999999999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7.399999999999999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7.399999999999999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7.399999999999999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7.399999999999999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7.399999999999999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7.399999999999999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7.399999999999999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7.399999999999999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7.399999999999999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7.399999999999999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7.399999999999999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7.399999999999999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7.399999999999999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7.399999999999999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7.399999999999999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7.399999999999999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7.399999999999999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7.399999999999999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7.399999999999999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7.399999999999999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7.399999999999999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7.399999999999999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7.399999999999999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7.399999999999999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7.399999999999999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7.399999999999999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7.399999999999999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7.399999999999999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7.399999999999999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7.399999999999999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7.399999999999999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7.399999999999999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7.399999999999999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7.399999999999999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7.399999999999999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7.399999999999999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7.399999999999999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7.399999999999999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7.399999999999999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7.399999999999999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7.399999999999999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7.399999999999999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7.399999999999999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7.399999999999999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7.399999999999999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7.399999999999999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7.399999999999999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7.399999999999999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7.399999999999999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7.399999999999999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7.399999999999999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7.399999999999999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7.399999999999999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7.399999999999999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7.399999999999999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7.399999999999999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7.399999999999999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7.399999999999999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7.399999999999999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7.399999999999999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7.399999999999999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7.399999999999999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7.399999999999999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7.399999999999999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7.399999999999999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7.399999999999999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7.399999999999999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7.399999999999999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7.399999999999999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7.399999999999999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7.399999999999999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7.399999999999999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7.399999999999999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7.399999999999999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7.399999999999999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7.399999999999999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7.399999999999999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7.399999999999999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7.399999999999999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7.399999999999999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7.399999999999999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7.399999999999999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7.399999999999999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7.399999999999999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7.399999999999999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7.399999999999999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7.399999999999999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7.399999999999999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7.399999999999999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7.399999999999999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7.399999999999999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7.399999999999999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7.399999999999999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7.399999999999999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7.399999999999999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7.399999999999999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7.399999999999999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7.399999999999999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7.399999999999999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7.399999999999999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7.399999999999999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7.399999999999999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7.399999999999999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7.399999999999999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7.399999999999999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7.399999999999999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7.399999999999999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7.399999999999999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7.399999999999999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7.399999999999999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7.399999999999999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7.399999999999999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7.399999999999999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7.399999999999999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7.399999999999999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7.399999999999999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7.399999999999999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7.399999999999999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7.399999999999999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7.399999999999999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7.399999999999999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7.399999999999999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7.399999999999999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7.399999999999999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7.399999999999999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7.399999999999999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7.399999999999999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7.399999999999999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7.399999999999999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7.399999999999999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7.399999999999999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7.399999999999999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7.399999999999999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7.399999999999999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7.399999999999999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7.399999999999999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7.399999999999999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7.399999999999999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7.399999999999999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7.399999999999999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7.399999999999999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7.399999999999999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7.399999999999999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7.399999999999999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7.399999999999999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7.399999999999999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7.399999999999999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7.399999999999999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7.399999999999999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7.399999999999999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7.399999999999999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7.399999999999999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7.399999999999999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7.399999999999999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7.399999999999999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7.399999999999999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7.399999999999999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7.399999999999999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7.399999999999999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7.399999999999999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7.399999999999999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7.399999999999999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7.399999999999999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7.399999999999999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7.399999999999999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7.399999999999999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7.399999999999999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7.399999999999999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7.399999999999999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7.399999999999999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7.399999999999999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7.399999999999999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7.399999999999999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7.399999999999999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7.399999999999999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7.399999999999999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7.399999999999999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7.399999999999999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7.399999999999999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7.399999999999999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7.399999999999999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7.399999999999999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7.399999999999999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7.399999999999999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7.399999999999999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7.399999999999999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7.399999999999999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7.399999999999999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7.399999999999999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7.399999999999999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7.399999999999999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7.399999999999999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7.399999999999999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7.399999999999999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7.399999999999999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7.399999999999999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7.399999999999999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7.399999999999999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7.399999999999999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7.399999999999999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7.399999999999999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7.399999999999999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7.399999999999999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7.399999999999999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7.399999999999999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7.399999999999999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7.399999999999999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7.399999999999999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7.399999999999999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7.399999999999999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7.399999999999999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7.399999999999999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7.399999999999999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7.399999999999999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7.399999999999999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7.399999999999999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7.399999999999999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7.399999999999999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7.399999999999999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7.399999999999999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7.399999999999999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7.399999999999999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7.399999999999999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7.399999999999999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7.399999999999999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7.399999999999999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7.399999999999999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7.399999999999999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7.399999999999999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7.399999999999999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7.399999999999999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7.399999999999999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7.399999999999999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7.399999999999999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7.399999999999999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7.399999999999999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7.399999999999999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7.399999999999999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7.399999999999999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7.399999999999999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7.399999999999999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7.399999999999999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7.399999999999999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7.399999999999999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7.399999999999999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7.399999999999999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7.399999999999999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7.399999999999999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7.399999999999999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7.399999999999999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7.399999999999999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7.399999999999999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7.399999999999999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7.399999999999999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7.399999999999999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7.399999999999999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7.399999999999999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7.399999999999999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7.399999999999999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7.399999999999999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7.399999999999999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7.399999999999999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7.399999999999999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7.399999999999999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7.399999999999999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7.399999999999999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7.399999999999999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7.399999999999999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7.399999999999999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7.399999999999999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7.399999999999999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7.399999999999999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7.399999999999999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7.399999999999999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7.399999999999999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7.399999999999999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7.399999999999999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7.399999999999999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7.399999999999999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7.399999999999999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7.399999999999999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7.399999999999999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7.399999999999999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7.399999999999999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7.399999999999999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7.399999999999999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7.399999999999999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7.399999999999999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7.399999999999999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7.399999999999999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7.399999999999999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7.399999999999999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7.399999999999999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7.399999999999999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7.399999999999999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7.399999999999999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7.399999999999999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7.399999999999999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7.399999999999999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7.399999999999999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7.399999999999999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7.399999999999999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7.399999999999999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7.399999999999999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7.399999999999999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7.399999999999999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7.399999999999999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7.399999999999999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7.399999999999999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7.399999999999999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7.399999999999999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7.399999999999999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7.399999999999999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7.399999999999999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7.399999999999999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7.399999999999999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7.399999999999999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7.399999999999999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7.399999999999999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7.399999999999999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7.399999999999999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7.399999999999999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7.399999999999999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7.399999999999999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7.399999999999999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7.399999999999999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7.399999999999999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7.399999999999999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7.399999999999999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7.399999999999999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7.399999999999999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7.399999999999999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7.399999999999999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7.399999999999999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7.399999999999999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7.399999999999999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7.399999999999999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7.399999999999999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7.399999999999999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7.399999999999999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7.399999999999999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7.399999999999999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7.399999999999999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7.399999999999999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7.399999999999999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7.399999999999999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7.399999999999999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7.399999999999999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7.399999999999999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7.399999999999999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7.399999999999999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7.399999999999999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7.399999999999999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7.399999999999999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7.399999999999999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7.399999999999999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7.399999999999999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7.399999999999999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7.399999999999999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7.399999999999999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7.399999999999999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7.399999999999999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7.399999999999999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7.399999999999999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7.399999999999999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7.399999999999999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7.399999999999999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7.399999999999999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7.399999999999999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7.399999999999999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7.399999999999999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7.399999999999999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7.399999999999999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7.399999999999999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7.399999999999999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7.399999999999999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7.399999999999999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7.399999999999999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7.399999999999999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7.399999999999999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7.399999999999999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7.399999999999999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7.399999999999999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7.399999999999999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7.399999999999999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7.399999999999999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7.399999999999999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7.399999999999999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7.399999999999999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7.399999999999999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7.399999999999999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7.399999999999999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7.399999999999999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7.399999999999999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7.399999999999999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7.399999999999999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7.399999999999999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7.399999999999999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7.399999999999999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7.399999999999999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7.399999999999999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7.399999999999999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7.399999999999999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7.399999999999999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7.399999999999999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7.399999999999999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7.399999999999999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7.399999999999999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7.399999999999999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7.399999999999999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7.399999999999999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7.399999999999999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7.399999999999999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7.399999999999999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7.399999999999999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7.399999999999999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7.399999999999999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7.399999999999999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7.399999999999999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7.399999999999999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7.399999999999999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7.399999999999999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7.399999999999999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7.399999999999999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7.399999999999999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7.399999999999999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7.399999999999999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7.399999999999999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7.399999999999999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7.399999999999999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7.399999999999999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7.399999999999999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7.399999999999999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7.399999999999999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7.399999999999999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7.399999999999999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7.399999999999999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7.399999999999999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7.399999999999999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7.399999999999999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7.399999999999999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7.399999999999999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7.399999999999999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7.399999999999999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7.399999999999999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7.399999999999999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7.399999999999999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7.399999999999999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7.399999999999999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7.399999999999999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7.399999999999999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7.399999999999999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7.399999999999999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7.399999999999999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7.399999999999999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7.399999999999999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7.399999999999999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7.399999999999999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7.399999999999999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7.399999999999999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7.399999999999999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7.399999999999999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7.399999999999999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7.399999999999999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7.399999999999999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7.399999999999999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7.399999999999999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7.399999999999999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7.399999999999999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7.399999999999999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7.399999999999999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7.399999999999999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7.399999999999999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7.399999999999999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7.399999999999999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7.399999999999999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7.399999999999999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7.399999999999999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7.399999999999999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7.399999999999999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7.399999999999999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7.399999999999999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7.399999999999999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7.399999999999999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7.399999999999999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7.399999999999999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7.399999999999999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7.399999999999999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7.399999999999999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7.399999999999999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7.399999999999999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7.399999999999999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7.399999999999999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7.399999999999999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7.399999999999999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7.399999999999999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7.399999999999999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7.399999999999999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7.399999999999999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7.399999999999999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7.399999999999999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7.399999999999999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7.399999999999999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7.399999999999999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7.399999999999999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7.399999999999999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7.399999999999999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7.399999999999999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7.399999999999999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7.399999999999999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7.399999999999999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7.399999999999999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7.399999999999999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7.399999999999999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7.399999999999999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7.399999999999999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7.399999999999999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7.399999999999999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7.399999999999999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7.399999999999999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7.399999999999999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7.399999999999999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7.399999999999999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7.399999999999999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7.399999999999999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7.399999999999999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7.399999999999999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7.399999999999999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7.399999999999999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7.399999999999999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7.399999999999999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7.399999999999999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7.399999999999999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7.399999999999999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7.399999999999999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7.399999999999999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7.399999999999999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7.399999999999999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7.399999999999999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7.399999999999999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7.399999999999999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7.399999999999999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7.399999999999999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7.399999999999999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7.399999999999999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7.399999999999999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7.399999999999999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7.399999999999999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7.399999999999999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7.399999999999999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7.399999999999999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7.399999999999999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7.399999999999999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7.399999999999999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7.399999999999999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7.399999999999999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7.399999999999999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7.399999999999999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7.399999999999999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7.399999999999999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7.399999999999999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7.399999999999999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7.399999999999999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7.399999999999999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7.399999999999999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7.399999999999999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7.399999999999999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7.399999999999999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7.399999999999999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7.399999999999999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7.399999999999999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7.399999999999999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7.399999999999999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7.399999999999999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7.399999999999999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7.399999999999999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7.399999999999999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7.399999999999999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7.399999999999999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7.399999999999999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7.399999999999999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7.399999999999999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7.399999999999999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7.399999999999999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7.399999999999999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7.399999999999999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7.399999999999999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7.399999999999999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7.399999999999999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7.399999999999999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7.399999999999999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7.399999999999999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7.399999999999999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7.399999999999999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7.399999999999999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7.399999999999999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7.399999999999999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7.399999999999999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7.399999999999999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7.399999999999999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7.399999999999999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7.399999999999999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7.399999999999999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7.399999999999999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7.399999999999999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7.399999999999999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7.399999999999999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7.399999999999999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7.399999999999999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7.399999999999999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7.399999999999999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7.399999999999999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7.399999999999999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7.399999999999999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7.399999999999999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7.399999999999999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7.399999999999999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7.399999999999999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7.399999999999999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7.399999999999999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7.399999999999999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7.399999999999999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7.399999999999999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7.399999999999999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7.399999999999999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7.399999999999999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7.399999999999999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7.399999999999999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7.399999999999999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7.399999999999999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7.399999999999999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7.399999999999999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7.399999999999999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7.399999999999999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7.399999999999999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7.399999999999999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7.399999999999999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7.399999999999999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7.399999999999999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7.399999999999999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7.399999999999999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7.399999999999999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7.399999999999999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7.399999999999999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7.399999999999999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7.399999999999999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7.399999999999999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7.399999999999999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7.399999999999999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7.399999999999999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7.399999999999999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7.399999999999999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7.399999999999999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7.399999999999999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7.399999999999999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7.399999999999999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7.399999999999999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7.399999999999999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7.399999999999999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7.399999999999999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7.399999999999999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7.399999999999999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7.399999999999999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7.399999999999999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7.399999999999999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7.399999999999999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7.399999999999999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7.399999999999999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7.399999999999999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7.399999999999999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7.399999999999999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7.399999999999999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7.399999999999999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7.399999999999999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7.399999999999999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7.399999999999999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7.399999999999999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7.399999999999999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7.399999999999999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7.399999999999999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7.399999999999999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7.399999999999999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7.399999999999999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7.399999999999999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7.399999999999999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7.399999999999999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7.399999999999999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7.399999999999999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7.399999999999999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7.399999999999999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7.399999999999999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7.399999999999999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7.399999999999999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7.399999999999999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7.399999999999999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7.399999999999999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7.399999999999999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7.399999999999999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7.399999999999999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7.399999999999999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7.399999999999999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7.399999999999999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7.399999999999999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7.399999999999999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7.399999999999999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7.399999999999999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7.399999999999999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7.399999999999999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7.399999999999999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7.399999999999999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7.399999999999999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7.399999999999999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7.399999999999999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7.399999999999999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7.399999999999999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7.399999999999999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7.399999999999999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7.399999999999999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7.399999999999999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7.399999999999999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7.399999999999999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7.399999999999999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7.399999999999999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7.399999999999999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7.399999999999999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7.399999999999999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7.399999999999999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7.399999999999999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7.399999999999999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7.399999999999999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7.399999999999999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7.399999999999999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7.399999999999999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7.399999999999999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7.399999999999999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7.399999999999999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7.399999999999999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7.399999999999999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7.399999999999999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7.399999999999999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7.399999999999999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7.399999999999999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7.399999999999999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7.399999999999999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7.399999999999999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7.399999999999999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7.399999999999999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7.399999999999999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7.399999999999999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7.399999999999999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7.399999999999999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7.399999999999999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7.399999999999999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7.399999999999999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7.399999999999999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7.399999999999999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7.399999999999999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7.399999999999999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7.399999999999999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7.399999999999999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7.399999999999999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7.399999999999999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7.399999999999999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7.399999999999999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7.399999999999999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7.399999999999999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7.399999999999999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7.399999999999999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7.399999999999999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7.399999999999999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7.399999999999999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7.399999999999999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7.399999999999999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7.399999999999999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7.399999999999999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7.399999999999999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7.399999999999999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7.399999999999999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7.399999999999999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7.399999999999999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7.399999999999999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7.399999999999999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7.399999999999999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7.399999999999999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7.399999999999999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7.399999999999999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7.399999999999999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7.399999999999999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7.399999999999999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7.399999999999999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7.399999999999999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7.399999999999999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7.399999999999999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7.399999999999999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7.399999999999999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7.399999999999999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7.399999999999999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7.399999999999999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7.399999999999999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7.399999999999999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7.399999999999999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7.399999999999999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7.399999999999999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7.399999999999999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7.399999999999999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7.399999999999999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7.399999999999999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7.399999999999999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7.399999999999999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7.399999999999999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7.399999999999999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7.399999999999999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7.399999999999999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7.399999999999999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7.399999999999999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7.399999999999999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7.399999999999999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7.399999999999999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7.399999999999999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7.399999999999999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7.399999999999999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7.399999999999999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7.399999999999999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7.399999999999999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7.399999999999999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7.399999999999999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7.399999999999999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7.399999999999999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7.399999999999999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7.399999999999999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7.399999999999999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7.399999999999999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7.399999999999999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7.399999999999999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7.399999999999999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7.399999999999999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7.399999999999999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7.399999999999999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7.399999999999999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7.399999999999999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7.399999999999999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7.399999999999999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7.399999999999999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7.399999999999999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7.399999999999999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7.399999999999999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7.399999999999999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7.399999999999999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7.399999999999999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7.399999999999999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7.399999999999999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7.399999999999999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7.399999999999999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7.399999999999999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7.399999999999999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7.399999999999999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7.399999999999999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7.399999999999999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7.399999999999999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7.399999999999999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7.399999999999999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7.399999999999999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7.399999999999999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7.399999999999999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7.399999999999999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7.399999999999999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7.399999999999999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7.399999999999999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7.399999999999999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7.399999999999999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7.399999999999999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7.399999999999999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7.399999999999999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7.399999999999999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7.399999999999999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7.399999999999999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7.399999999999999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7.399999999999999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7.399999999999999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7.399999999999999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7.399999999999999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7.399999999999999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7.399999999999999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7.399999999999999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7.399999999999999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7.399999999999999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7.399999999999999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7.399999999999999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7.399999999999999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7.399999999999999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7.399999999999999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7.399999999999999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7.399999999999999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7.399999999999999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7.399999999999999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7.399999999999999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7.399999999999999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7.399999999999999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7.399999999999999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7.399999999999999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7.399999999999999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7.399999999999999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7.399999999999999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7.399999999999999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7.399999999999999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7.399999999999999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7.399999999999999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7.399999999999999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7.399999999999999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7.399999999999999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7.399999999999999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7.399999999999999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7.399999999999999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7.399999999999999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7.399999999999999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7.399999999999999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7.399999999999999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7.399999999999999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7.399999999999999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7.399999999999999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7.399999999999999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7.399999999999999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7.399999999999999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7.399999999999999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7.399999999999999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7.399999999999999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7.399999999999999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7.399999999999999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7.399999999999999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7.399999999999999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7.399999999999999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7.399999999999999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7.399999999999999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7.399999999999999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7.399999999999999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7.399999999999999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7.399999999999999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7.399999999999999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7.399999999999999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7.399999999999999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7.399999999999999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7.399999999999999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7.399999999999999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7.399999999999999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7.399999999999999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7.399999999999999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7.399999999999999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7.399999999999999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7.399999999999999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7.399999999999999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7.399999999999999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7.399999999999999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7.399999999999999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7.399999999999999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7.399999999999999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7.399999999999999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7.399999999999999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7.399999999999999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7.399999999999999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7.399999999999999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7.399999999999999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7.399999999999999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7.399999999999999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7.399999999999999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7.399999999999999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7.399999999999999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7.399999999999999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7.399999999999999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7.399999999999999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7.399999999999999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7.399999999999999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7.399999999999999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7.399999999999999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7.399999999999999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7.399999999999999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7.399999999999999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7.399999999999999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7.399999999999999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7.399999999999999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7.399999999999999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7.399999999999999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7.399999999999999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7.399999999999999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7.399999999999999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7.399999999999999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7.399999999999999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7.399999999999999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7.399999999999999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7.399999999999999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7.399999999999999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7.399999999999999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7.399999999999999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7.399999999999999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7.399999999999999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7.399999999999999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7.399999999999999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7.399999999999999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7.399999999999999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7.399999999999999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7.399999999999999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7.399999999999999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7.399999999999999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7.399999999999999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7.399999999999999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7.399999999999999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7.399999999999999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7.399999999999999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7.399999999999999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7.399999999999999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7.399999999999999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7.399999999999999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7.399999999999999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7.399999999999999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7.399999999999999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7.399999999999999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7.399999999999999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7.399999999999999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7.399999999999999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7.399999999999999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7.399999999999999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7.399999999999999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7.399999999999999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7.399999999999999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7.399999999999999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7.399999999999999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7.399999999999999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7.399999999999999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7.399999999999999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7.399999999999999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7.399999999999999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7.399999999999999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7.399999999999999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7.399999999999999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7.399999999999999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7.399999999999999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7.399999999999999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7.399999999999999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7.399999999999999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7.399999999999999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7.399999999999999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7.399999999999999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7.399999999999999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7.399999999999999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7.399999999999999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7.399999999999999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7.399999999999999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7.399999999999999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7.399999999999999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7.399999999999999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7.399999999999999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7.399999999999999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7.399999999999999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7.399999999999999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7.399999999999999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7.399999999999999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7.399999999999999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7.399999999999999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7.399999999999999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7.399999999999999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7.399999999999999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7.399999999999999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7.399999999999999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7.399999999999999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7.399999999999999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7.399999999999999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7.399999999999999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7.399999999999999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7.399999999999999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7.399999999999999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7.399999999999999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7.399999999999999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7.399999999999999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7.399999999999999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7.399999999999999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7.399999999999999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7.399999999999999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7.399999999999999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7.399999999999999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7.399999999999999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7.399999999999999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7.399999999999999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7.399999999999999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7.399999999999999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7.399999999999999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7.399999999999999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7.399999999999999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7.399999999999999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7.399999999999999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7.399999999999999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7.399999999999999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7.399999999999999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7.399999999999999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7.399999999999999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7.399999999999999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7.399999999999999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7.399999999999999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7.399999999999999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7.399999999999999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7.399999999999999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7.399999999999999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7.399999999999999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7.399999999999999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7.399999999999999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7.399999999999999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7.399999999999999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7.399999999999999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7.399999999999999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7.399999999999999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7.399999999999999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7.399999999999999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7.399999999999999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7.399999999999999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7.399999999999999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7.399999999999999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7.399999999999999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7.399999999999999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7.399999999999999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7.399999999999999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7.399999999999999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7.399999999999999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7.399999999999999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7.399999999999999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7.399999999999999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7.399999999999999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7.399999999999999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7.399999999999999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7.399999999999999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7.399999999999999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7.399999999999999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7.399999999999999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7.399999999999999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7.399999999999999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7.399999999999999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7.399999999999999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7.399999999999999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7.399999999999999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7.399999999999999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7.399999999999999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7.399999999999999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7.399999999999999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7.399999999999999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7.399999999999999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7.399999999999999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7.399999999999999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7.399999999999999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7.399999999999999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7.399999999999999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7.399999999999999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7.399999999999999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7.399999999999999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7.399999999999999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7.399999999999999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7.399999999999999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7.399999999999999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7.399999999999999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7.399999999999999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7.399999999999999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7.399999999999999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7.399999999999999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7.399999999999999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7.399999999999999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7.399999999999999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7.399999999999999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7.399999999999999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7.399999999999999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7.399999999999999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7.399999999999999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7.399999999999999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7.399999999999999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7.399999999999999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7.399999999999999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7.399999999999999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7.399999999999999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7.399999999999999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7.399999999999999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7.399999999999999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7.399999999999999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7.399999999999999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7.399999999999999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7.399999999999999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7.399999999999999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7.399999999999999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7.399999999999999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7.399999999999999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7.399999999999999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7.399999999999999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7.399999999999999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7.399999999999999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7.399999999999999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7.399999999999999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7.399999999999999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7.399999999999999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7.399999999999999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7.399999999999999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7.399999999999999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7.399999999999999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7.399999999999999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7.399999999999999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7.399999999999999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7.399999999999999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7.399999999999999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7.399999999999999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7.399999999999999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7.399999999999999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7.399999999999999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7.399999999999999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7.399999999999999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7.399999999999999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7.399999999999999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7.399999999999999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7.399999999999999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7.399999999999999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7.399999999999999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7.399999999999999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7.399999999999999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7.399999999999999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7.399999999999999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7.399999999999999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7.399999999999999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7.399999999999999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7.399999999999999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7.399999999999999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7.399999999999999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7.399999999999999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7.399999999999999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7.399999999999999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7.399999999999999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7.399999999999999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7.399999999999999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7.399999999999999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7.399999999999999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7.399999999999999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7.399999999999999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7.399999999999999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7.399999999999999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7.399999999999999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7.399999999999999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7.399999999999999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7.399999999999999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7.399999999999999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7.399999999999999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7.399999999999999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7.399999999999999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7.399999999999999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7.399999999999999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7.399999999999999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7.399999999999999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7.399999999999999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7.399999999999999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7.399999999999999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7.399999999999999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7.399999999999999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7.399999999999999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7.399999999999999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7.399999999999999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7.399999999999999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7.399999999999999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7.399999999999999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7.399999999999999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7.399999999999999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7.399999999999999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7.399999999999999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7.399999999999999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7.399999999999999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7.399999999999999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7.399999999999999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7.399999999999999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7.399999999999999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7.399999999999999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7.399999999999999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7.399999999999999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7.399999999999999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7.399999999999999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7.399999999999999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7.399999999999999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7.399999999999999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7.399999999999999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7.399999999999999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7.399999999999999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7.399999999999999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7.399999999999999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7.399999999999999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7.399999999999999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7.399999999999999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7.399999999999999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7.399999999999999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7.399999999999999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7.399999999999999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7.399999999999999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7.399999999999999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7.399999999999999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7.399999999999999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7.399999999999999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7.399999999999999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7.399999999999999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7.399999999999999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7.399999999999999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7.399999999999999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7.399999999999999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7.399999999999999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7.399999999999999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7.399999999999999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7.399999999999999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7.399999999999999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7.399999999999999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7.399999999999999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7.399999999999999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7.399999999999999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7.399999999999999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7.399999999999999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7.399999999999999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7.399999999999999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7.399999999999999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7.399999999999999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7.399999999999999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7.399999999999999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7.399999999999999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7.399999999999999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7.399999999999999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7.399999999999999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7.399999999999999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7.399999999999999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7.399999999999999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7.399999999999999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7.399999999999999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7.399999999999999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7.399999999999999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7.399999999999999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7.399999999999999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7.399999999999999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7.399999999999999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7.399999999999999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7.399999999999999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7.399999999999999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7.399999999999999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7.399999999999999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7.399999999999999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7.399999999999999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7.399999999999999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7.399999999999999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7.399999999999999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7.399999999999999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7.399999999999999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7.399999999999999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7.399999999999999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7.399999999999999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7.399999999999999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7.399999999999999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7.399999999999999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7.399999999999999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7.399999999999999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7.399999999999999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7.399999999999999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7.399999999999999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7.399999999999999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7.399999999999999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7.399999999999999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7.399999999999999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7.399999999999999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7.399999999999999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7.399999999999999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7.399999999999999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7.399999999999999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7.399999999999999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7.399999999999999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7.399999999999999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7.399999999999999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7.399999999999999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7.399999999999999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7.399999999999999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7.399999999999999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7.399999999999999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7.399999999999999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7.399999999999999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7.399999999999999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7.399999999999999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7.399999999999999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7.399999999999999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7.399999999999999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7.399999999999999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7.399999999999999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7.399999999999999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7.399999999999999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7.399999999999999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7.399999999999999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7.399999999999999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7.399999999999999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7.399999999999999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7.399999999999999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7.399999999999999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7.399999999999999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7.399999999999999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7.399999999999999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7.399999999999999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7.399999999999999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7.399999999999999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7.399999999999999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7.399999999999999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7.399999999999999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7.399999999999999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7.399999999999999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7.399999999999999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7.399999999999999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7.399999999999999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7.399999999999999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7.399999999999999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7.399999999999999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7.399999999999999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7.399999999999999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7.399999999999999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7.399999999999999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7.399999999999999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7.399999999999999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7.399999999999999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7.399999999999999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7.399999999999999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7.399999999999999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7.399999999999999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7.399999999999999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7.399999999999999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7.399999999999999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7.399999999999999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7.399999999999999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7.399999999999999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7.399999999999999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7.399999999999999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7.399999999999999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7.399999999999999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7.399999999999999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7.399999999999999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7.399999999999999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7.399999999999999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7.399999999999999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7.399999999999999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7.399999999999999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7.399999999999999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7.399999999999999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7.399999999999999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7.399999999999999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7.399999999999999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7.399999999999999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7.399999999999999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7.399999999999999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7.399999999999999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7.399999999999999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7.399999999999999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7.399999999999999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7.399999999999999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7.399999999999999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7.399999999999999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7.399999999999999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7.399999999999999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7.399999999999999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7.399999999999999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7.399999999999999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7.399999999999999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7.399999999999999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7.399999999999999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7.399999999999999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7.399999999999999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7.399999999999999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7.399999999999999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7.399999999999999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7.399999999999999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7.399999999999999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7.399999999999999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7.399999999999999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7.399999999999999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7.399999999999999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7.399999999999999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7.399999999999999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7.399999999999999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7.399999999999999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7.399999999999999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7.399999999999999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7.399999999999999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7.399999999999999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7.399999999999999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7.399999999999999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7.399999999999999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7.399999999999999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7.399999999999999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7.399999999999999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7.399999999999999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7.399999999999999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7.399999999999999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7.399999999999999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7.399999999999999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7.399999999999999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7.399999999999999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7.399999999999999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7.399999999999999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7.399999999999999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7.399999999999999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7.399999999999999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7.399999999999999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7.399999999999999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7.399999999999999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7.399999999999999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7.399999999999999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7.399999999999999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7.399999999999999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7.399999999999999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7.399999999999999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7.399999999999999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7.399999999999999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7.399999999999999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7.399999999999999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7.399999999999999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7.399999999999999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7.399999999999999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7.399999999999999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7.399999999999999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7.399999999999999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7.399999999999999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7.399999999999999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7.399999999999999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7.399999999999999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7.399999999999999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7.399999999999999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7.399999999999999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7.399999999999999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7.399999999999999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7.399999999999999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7.399999999999999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7.399999999999999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7.399999999999999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7.399999999999999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7.399999999999999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7.399999999999999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7.399999999999999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7.399999999999999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7.399999999999999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7.399999999999999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7.399999999999999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7.399999999999999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7.399999999999999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7.399999999999999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7.399999999999999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7.399999999999999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7.399999999999999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7.399999999999999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7.399999999999999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7.399999999999999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7.399999999999999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7.399999999999999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7.399999999999999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7.399999999999999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7.399999999999999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7.399999999999999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7.399999999999999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7.399999999999999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7.399999999999999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7.399999999999999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7.399999999999999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7.399999999999999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7.399999999999999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7.399999999999999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7.399999999999999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7.399999999999999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7.399999999999999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7.399999999999999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7.399999999999999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7.399999999999999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7.399999999999999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7.399999999999999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7.399999999999999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7.399999999999999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7.399999999999999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7.399999999999999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7.399999999999999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7.399999999999999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7.399999999999999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7.399999999999999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7.399999999999999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7.399999999999999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7.399999999999999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7.399999999999999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7.399999999999999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7.399999999999999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7.399999999999999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7.399999999999999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7.399999999999999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7.399999999999999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7.399999999999999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7.399999999999999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7.399999999999999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7.399999999999999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7.399999999999999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7.399999999999999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7.399999999999999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7.399999999999999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7.399999999999999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7.399999999999999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7.399999999999999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7.399999999999999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7.399999999999999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7.399999999999999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7.399999999999999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7.399999999999999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7.399999999999999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7.399999999999999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7.399999999999999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7.399999999999999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7.399999999999999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7.399999999999999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7.399999999999999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7.399999999999999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7.399999999999999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7.399999999999999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7.399999999999999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7.399999999999999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7.399999999999999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7.399999999999999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7.399999999999999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7.399999999999999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7.399999999999999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7.399999999999999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7.399999999999999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7.399999999999999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7.399999999999999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7.399999999999999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7.399999999999999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7.399999999999999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7.399999999999999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7.399999999999999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7.399999999999999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7.399999999999999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7.399999999999999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7.399999999999999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7.399999999999999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7.399999999999999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7.399999999999999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7.399999999999999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7.399999999999999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7.399999999999999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7.399999999999999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7.399999999999999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7.399999999999999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7.399999999999999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7.399999999999999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7.399999999999999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7.399999999999999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7.399999999999999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7.399999999999999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7.399999999999999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7.399999999999999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7.399999999999999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7.399999999999999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7.399999999999999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7.399999999999999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7.399999999999999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7.399999999999999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7.399999999999999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7.399999999999999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7.399999999999999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7.399999999999999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7.399999999999999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7.399999999999999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7.399999999999999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7.399999999999999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7.399999999999999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7.399999999999999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7.399999999999999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7.399999999999999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7.399999999999999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7.399999999999999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7.399999999999999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7.399999999999999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7.399999999999999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7.399999999999999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7.399999999999999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7.399999999999999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7.399999999999999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7.399999999999999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7.399999999999999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7.399999999999999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7.399999999999999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7.399999999999999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7.399999999999999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7.399999999999999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7.399999999999999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7.399999999999999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7.399999999999999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7.399999999999999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7.399999999999999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7.399999999999999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7.399999999999999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7.399999999999999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7.399999999999999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7.399999999999999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7.399999999999999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7.399999999999999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7.399999999999999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7.399999999999999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7.399999999999999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7.399999999999999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7.399999999999999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7.399999999999999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7.399999999999999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7.399999999999999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7.399999999999999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7.399999999999999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7.399999999999999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7.399999999999999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7.399999999999999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7.399999999999999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7.399999999999999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7.399999999999999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7.399999999999999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7.399999999999999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7.399999999999999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7.399999999999999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7.399999999999999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7.399999999999999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7.399999999999999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7.399999999999999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7.399999999999999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7.399999999999999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7.399999999999999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7.399999999999999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7.399999999999999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7.399999999999999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7.399999999999999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7.399999999999999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7.399999999999999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7.399999999999999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7.399999999999999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7.399999999999999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7.399999999999999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7.399999999999999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7.399999999999999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7.399999999999999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7.399999999999999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7.399999999999999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7.399999999999999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7.399999999999999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7.399999999999999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7.399999999999999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7.399999999999999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7.399999999999999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7.399999999999999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7.399999999999999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7.399999999999999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7.399999999999999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7.399999999999999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7.399999999999999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7.399999999999999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7.399999999999999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7.399999999999999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7.399999999999999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7.399999999999999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7.399999999999999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7.399999999999999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7.399999999999999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7.399999999999999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7.399999999999999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7.399999999999999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7.399999999999999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7.399999999999999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7.399999999999999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7.399999999999999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7.399999999999999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7.399999999999999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7.399999999999999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7.399999999999999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7.399999999999999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7.399999999999999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7.399999999999999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7.399999999999999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7.399999999999999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7.399999999999999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7.399999999999999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7.399999999999999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7.399999999999999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7.399999999999999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7.399999999999999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7.399999999999999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7.399999999999999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7.399999999999999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7.399999999999999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7.399999999999999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7.399999999999999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7.399999999999999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7.399999999999999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7.399999999999999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7.399999999999999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7.399999999999999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7.399999999999999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7.399999999999999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7.399999999999999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7.399999999999999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7.399999999999999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7.399999999999999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7.399999999999999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7.399999999999999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7.399999999999999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7.399999999999999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7.399999999999999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7.399999999999999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7.399999999999999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7.399999999999999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7.399999999999999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7.399999999999999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7.399999999999999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7.399999999999999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7.399999999999999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7.399999999999999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7.399999999999999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7.399999999999999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7.399999999999999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7.399999999999999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7.399999999999999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7.399999999999999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7.399999999999999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7.399999999999999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7.399999999999999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7.399999999999999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7.399999999999999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7.399999999999999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7.399999999999999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7.399999999999999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7.399999999999999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7.399999999999999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7.399999999999999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7.399999999999999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7.399999999999999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7.399999999999999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7.399999999999999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7.399999999999999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7.399999999999999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7.399999999999999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7.399999999999999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7.399999999999999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7.399999999999999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7.399999999999999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7.399999999999999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7.399999999999999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7.399999999999999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7.399999999999999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7.399999999999999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7.399999999999999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7.399999999999999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7.399999999999999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7.399999999999999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7.399999999999999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7.399999999999999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7.399999999999999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7.399999999999999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7.399999999999999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7.399999999999999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7.399999999999999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7.399999999999999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7.399999999999999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7.399999999999999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7.399999999999999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7.399999999999999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7.399999999999999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7.399999999999999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7.399999999999999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7.399999999999999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7.399999999999999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7.399999999999999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7.399999999999999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7.399999999999999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7.399999999999999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7.399999999999999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7.399999999999999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7.399999999999999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7.399999999999999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7.399999999999999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7.399999999999999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7.399999999999999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7.399999999999999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7.399999999999999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7.399999999999999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7.399999999999999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7.399999999999999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7.399999999999999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7.399999999999999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7.399999999999999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7.399999999999999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7.399999999999999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7.399999999999999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7.399999999999999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7.399999999999999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7.399999999999999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7.399999999999999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7.399999999999999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7.399999999999999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7.399999999999999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7.399999999999999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7.399999999999999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7.399999999999999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7.399999999999999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7.399999999999999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7.399999999999999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7.399999999999999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7.399999999999999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7.399999999999999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7.399999999999999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7.399999999999999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7.399999999999999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7.399999999999999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7.399999999999999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7.399999999999999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7.399999999999999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7.399999999999999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7.399999999999999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7.399999999999999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7.399999999999999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7.399999999999999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7.399999999999999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7.399999999999999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7.399999999999999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7.399999999999999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7.399999999999999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7.399999999999999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7.399999999999999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7.399999999999999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7.399999999999999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7.399999999999999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7.399999999999999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7.399999999999999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7.399999999999999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7.399999999999999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7.399999999999999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7.399999999999999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7.399999999999999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7.399999999999999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7.399999999999999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7.399999999999999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7.399999999999999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7.399999999999999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7.399999999999999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7.399999999999999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7.399999999999999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7.399999999999999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7.399999999999999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7.399999999999999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7.399999999999999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7.399999999999999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7.399999999999999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7.399999999999999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7.399999999999999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7.399999999999999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7.399999999999999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7.399999999999999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7.399999999999999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7.399999999999999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7.399999999999999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7.399999999999999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7.399999999999999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7.399999999999999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7.399999999999999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7.399999999999999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7.399999999999999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7.399999999999999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7.399999999999999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7.399999999999999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7.399999999999999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7.399999999999999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7.399999999999999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7.399999999999999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7.399999999999999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7.399999999999999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7.399999999999999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7.399999999999999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7.399999999999999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7.399999999999999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7.399999999999999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7.399999999999999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7.399999999999999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7.399999999999999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7.399999999999999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7.399999999999999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7.399999999999999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7.399999999999999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7.399999999999999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7.399999999999999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7.399999999999999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7.399999999999999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7.399999999999999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7.399999999999999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7.399999999999999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7.399999999999999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7.399999999999999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7.399999999999999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7.399999999999999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7.399999999999999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7.399999999999999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7.399999999999999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7.399999999999999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7.399999999999999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7.399999999999999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7.399999999999999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7.399999999999999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7.399999999999999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7.399999999999999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7.399999999999999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7.399999999999999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7.399999999999999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7.399999999999999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7.399999999999999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7.399999999999999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7.399999999999999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7.399999999999999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7.399999999999999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7.399999999999999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7.399999999999999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7.399999999999999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7.399999999999999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7.399999999999999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7.399999999999999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7.399999999999999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7.399999999999999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7.399999999999999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7.399999999999999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7.399999999999999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7.399999999999999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7.399999999999999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7.399999999999999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7.399999999999999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7.399999999999999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7.399999999999999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7.399999999999999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7.399999999999999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7.399999999999999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7.399999999999999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7.399999999999999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7.399999999999999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7.399999999999999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7.399999999999999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7.399999999999999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7.399999999999999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7.399999999999999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7.399999999999999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7.399999999999999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7.399999999999999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7.399999999999999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7.399999999999999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7.399999999999999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7.399999999999999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7.399999999999999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7.399999999999999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7.399999999999999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7.399999999999999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7.399999999999999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7.399999999999999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7.399999999999999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7.399999999999999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7.399999999999999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7.399999999999999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7.399999999999999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7.399999999999999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7.399999999999999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7.399999999999999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7.399999999999999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7.399999999999999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7.399999999999999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7.399999999999999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7.399999999999999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7.399999999999999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7.399999999999999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7.399999999999999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7.399999999999999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7.399999999999999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7.399999999999999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7.399999999999999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7.399999999999999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7.399999999999999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7.399999999999999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7.399999999999999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7.399999999999999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7.399999999999999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7.399999999999999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7.399999999999999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7.399999999999999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7.399999999999999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7.399999999999999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7.399999999999999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7.399999999999999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7.399999999999999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7.399999999999999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7.399999999999999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7.399999999999999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7.399999999999999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7.399999999999999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7.399999999999999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7.399999999999999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7.399999999999999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7.399999999999999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7.399999999999999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7.399999999999999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7.399999999999999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7.399999999999999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7.399999999999999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7.399999999999999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7.399999999999999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7.399999999999999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7.399999999999999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7.399999999999999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7.399999999999999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7.399999999999999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7.399999999999999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7.399999999999999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7.399999999999999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7.399999999999999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7.399999999999999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7.399999999999999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7.399999999999999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7.399999999999999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7.399999999999999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7.399999999999999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7.399999999999999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7.399999999999999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7.399999999999999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7.399999999999999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7.399999999999999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7.399999999999999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7.399999999999999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7.399999999999999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7.399999999999999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7.399999999999999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7.399999999999999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7.399999999999999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7.399999999999999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7.399999999999999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7.399999999999999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7.399999999999999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7.399999999999999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7.399999999999999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7.399999999999999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7.399999999999999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7.399999999999999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7.399999999999999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7.399999999999999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7.399999999999999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7.399999999999999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7.399999999999999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7.399999999999999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7.399999999999999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7.399999999999999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7.399999999999999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7.399999999999999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7.399999999999999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7.399999999999999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7.399999999999999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7.399999999999999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7.399999999999999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7.399999999999999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7.399999999999999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7.399999999999999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7.399999999999999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7.399999999999999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7.399999999999999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7.399999999999999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7.399999999999999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7.399999999999999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7.399999999999999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7.399999999999999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7.399999999999999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7.399999999999999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7.399999999999999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7.399999999999999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7.399999999999999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7.399999999999999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7.399999999999999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7.399999999999999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7.399999999999999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7.399999999999999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7.399999999999999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7.399999999999999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7.399999999999999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7.399999999999999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7.399999999999999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7.399999999999999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7.399999999999999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7.399999999999999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7.399999999999999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7.399999999999999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7.399999999999999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7.399999999999999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7.399999999999999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7.399999999999999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7.399999999999999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7.399999999999999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7.399999999999999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7.399999999999999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7.399999999999999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7.399999999999999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7.399999999999999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7.399999999999999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7.399999999999999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7.399999999999999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7.399999999999999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7.399999999999999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7.399999999999999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7.399999999999999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7.399999999999999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7.399999999999999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7.399999999999999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7.399999999999999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7.399999999999999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7.399999999999999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7.399999999999999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7.399999999999999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7.399999999999999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7.399999999999999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7.399999999999999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7.399999999999999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7.399999999999999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7.399999999999999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7.399999999999999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7.399999999999999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7.399999999999999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7.399999999999999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7.399999999999999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7.399999999999999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7.399999999999999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7.399999999999999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7.399999999999999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7.399999999999999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7.399999999999999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7.399999999999999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7.399999999999999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7.399999999999999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7.399999999999999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7.399999999999999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7.399999999999999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7.399999999999999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7.399999999999999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7.399999999999999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7.399999999999999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7.399999999999999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7.399999999999999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7.399999999999999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7.399999999999999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7.399999999999999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7.399999999999999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7.399999999999999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7.399999999999999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7.399999999999999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7.399999999999999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7.399999999999999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7.399999999999999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7.399999999999999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7.399999999999999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7.399999999999999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7.399999999999999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7.399999999999999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7.399999999999999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7.399999999999999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7.399999999999999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7.399999999999999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7.399999999999999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7.399999999999999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7.399999999999999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7.399999999999999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7.399999999999999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7.399999999999999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7.399999999999999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7.399999999999999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7.399999999999999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7.399999999999999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7.399999999999999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7.399999999999999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7.399999999999999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7.399999999999999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7.399999999999999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7.399999999999999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7.399999999999999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7.399999999999999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7.399999999999999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7.399999999999999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7.399999999999999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7.399999999999999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7.399999999999999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7.399999999999999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7.399999999999999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7.399999999999999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7.399999999999999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7.399999999999999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7.399999999999999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7.399999999999999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7.399999999999999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7.399999999999999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7.399999999999999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7.399999999999999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7.399999999999999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7.399999999999999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7.399999999999999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7.399999999999999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7.399999999999999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7.399999999999999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7.399999999999999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7.399999999999999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7.399999999999999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7.399999999999999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7.399999999999999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7.399999999999999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7.399999999999999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7.399999999999999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7.399999999999999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7.399999999999999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7.399999999999999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7.399999999999999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7.399999999999999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7.399999999999999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7.399999999999999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7.399999999999999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7.399999999999999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7.399999999999999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7.399999999999999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7.399999999999999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7.399999999999999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7.399999999999999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7.399999999999999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7.399999999999999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7.399999999999999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7.399999999999999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7.399999999999999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7.399999999999999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7.399999999999999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7.399999999999999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7.399999999999999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7.399999999999999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7.399999999999999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7.399999999999999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7.399999999999999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7.399999999999999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7.399999999999999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7.399999999999999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7.399999999999999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7.399999999999999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7.399999999999999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7.399999999999999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7.399999999999999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7.399999999999999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7.399999999999999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7.399999999999999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7.399999999999999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7.399999999999999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7.399999999999999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7.399999999999999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7.399999999999999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7.399999999999999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7.399999999999999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7.399999999999999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7.399999999999999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7.399999999999999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7.399999999999999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7.399999999999999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7.399999999999999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7.399999999999999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7.399999999999999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7.399999999999999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7.399999999999999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7.399999999999999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7.399999999999999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7.399999999999999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7.399999999999999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7.399999999999999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7.399999999999999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7.399999999999999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7.399999999999999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7.399999999999999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7.399999999999999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7.399999999999999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7.399999999999999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7.399999999999999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7.399999999999999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7.399999999999999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7.399999999999999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7.399999999999999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7.399999999999999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7.399999999999999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7.399999999999999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7.399999999999999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7.399999999999999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7.399999999999999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7.399999999999999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7.399999999999999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7.399999999999999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7.399999999999999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7.399999999999999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7.399999999999999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7.399999999999999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7.399999999999999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7.399999999999999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7.399999999999999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7.399999999999999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7.399999999999999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7.399999999999999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7.399999999999999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7.399999999999999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7.399999999999999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7.399999999999999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7.399999999999999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7.399999999999999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7.399999999999999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7.399999999999999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7.399999999999999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7.399999999999999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7.399999999999999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7.399999999999999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7.399999999999999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7.399999999999999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7.399999999999999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7.399999999999999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7.399999999999999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7.399999999999999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7.399999999999999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7.399999999999999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7.399999999999999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7.399999999999999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7.399999999999999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7.399999999999999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7.399999999999999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7.399999999999999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7.399999999999999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7.399999999999999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7.399999999999999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7.399999999999999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7.399999999999999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7.399999999999999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7.399999999999999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7.399999999999999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7.399999999999999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7.399999999999999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7.399999999999999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7.399999999999999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7.399999999999999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7.399999999999999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7.399999999999999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7.399999999999999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7.399999999999999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7.399999999999999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7.399999999999999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7.399999999999999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7.399999999999999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7.399999999999999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7.399999999999999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7.399999999999999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7.399999999999999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7.399999999999999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7.399999999999999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7.399999999999999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7.399999999999999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7.399999999999999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7.399999999999999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7.399999999999999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7.399999999999999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7.399999999999999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7.399999999999999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7.399999999999999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7.399999999999999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7.399999999999999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7.399999999999999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7.399999999999999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7.399999999999999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7.399999999999999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7.399999999999999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7.399999999999999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7.399999999999999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7.399999999999999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7.399999999999999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7.399999999999999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7.399999999999999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7.399999999999999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7.399999999999999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7.399999999999999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7.399999999999999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7.399999999999999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7.399999999999999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7.399999999999999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7.399999999999999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7.399999999999999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7.399999999999999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7.399999999999999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7.399999999999999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7.399999999999999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7.399999999999999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7.399999999999999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7.399999999999999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7.399999999999999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7.399999999999999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7.399999999999999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7.399999999999999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7.399999999999999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7.399999999999999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7.399999999999999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7.399999999999999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7.399999999999999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7.399999999999999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7.399999999999999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7.399999999999999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7.399999999999999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7.399999999999999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7.399999999999999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7.399999999999999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7.399999999999999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7.399999999999999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7.399999999999999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7.399999999999999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7.399999999999999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7.399999999999999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7.399999999999999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7.399999999999999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7.399999999999999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7.399999999999999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7.399999999999999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7.399999999999999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7.399999999999999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7.399999999999999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7.399999999999999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7.399999999999999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7.399999999999999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7.399999999999999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7.399999999999999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7.399999999999999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7.399999999999999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7.399999999999999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7.399999999999999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7.399999999999999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7.399999999999999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7.399999999999999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7.399999999999999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7.399999999999999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7.399999999999999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7.399999999999999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7.399999999999999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7.399999999999999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7.399999999999999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7.399999999999999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7.399999999999999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7.399999999999999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7.399999999999999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7.399999999999999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7.399999999999999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7.399999999999999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7.399999999999999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7.399999999999999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7.399999999999999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7.399999999999999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7.399999999999999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7.399999999999999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7.399999999999999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7.399999999999999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7.399999999999999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7.399999999999999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7.399999999999999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7.399999999999999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7.399999999999999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7.399999999999999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7.399999999999999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7.399999999999999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7.399999999999999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7.399999999999999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7.399999999999999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7.399999999999999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7.399999999999999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7.399999999999999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7.399999999999999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7.399999999999999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7.399999999999999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7.399999999999999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7.399999999999999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7.399999999999999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7.399999999999999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7.399999999999999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7.399999999999999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7.399999999999999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7.399999999999999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7.399999999999999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7.399999999999999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7.399999999999999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7.399999999999999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7.399999999999999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7.399999999999999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7.399999999999999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7.399999999999999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7.399999999999999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7.399999999999999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7.399999999999999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7.399999999999999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7.399999999999999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7.399999999999999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7.399999999999999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7.399999999999999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7.399999999999999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7.399999999999999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7.399999999999999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7.399999999999999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7.399999999999999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7.399999999999999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7.399999999999999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7.399999999999999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7.399999999999999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7.399999999999999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7.399999999999999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7.399999999999999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7.399999999999999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7.399999999999999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7.399999999999999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7.399999999999999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7.399999999999999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7.399999999999999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7.399999999999999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7.399999999999999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7.399999999999999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7.399999999999999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7.399999999999999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7.399999999999999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7.399999999999999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7.399999999999999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7.399999999999999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7.399999999999999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7.399999999999999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7.399999999999999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7.399999999999999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7.399999999999999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7.399999999999999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7.399999999999999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7.399999999999999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7.399999999999999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7.399999999999999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7.399999999999999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7.399999999999999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7.399999999999999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7.399999999999999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7.399999999999999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7.399999999999999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7.399999999999999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7.399999999999999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7.399999999999999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7.399999999999999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7.399999999999999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7.399999999999999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7.399999999999999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7.399999999999999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7.399999999999999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7.399999999999999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7.399999999999999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7.399999999999999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7.399999999999999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7.399999999999999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7.399999999999999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7.399999999999999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7.399999999999999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7.399999999999999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7.399999999999999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7.399999999999999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7.399999999999999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7.399999999999999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7.399999999999999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7.399999999999999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7.399999999999999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7.399999999999999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7.399999999999999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7.399999999999999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7.399999999999999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7.399999999999999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7.399999999999999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7.399999999999999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7.399999999999999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7.399999999999999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7.399999999999999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7.399999999999999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7.399999999999999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7.399999999999999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7.399999999999999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7.399999999999999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7.399999999999999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7.399999999999999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7.399999999999999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7.399999999999999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7.399999999999999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7.399999999999999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7.399999999999999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7.399999999999999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7.399999999999999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7.399999999999999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7.399999999999999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7.399999999999999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7.399999999999999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7.399999999999999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7.399999999999999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7.399999999999999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7.399999999999999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7.399999999999999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7.399999999999999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7.399999999999999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7.399999999999999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7.399999999999999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7.399999999999999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7.399999999999999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7.399999999999999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7.399999999999999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7.399999999999999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7.399999999999999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7.399999999999999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7.399999999999999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7.399999999999999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7.399999999999999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7.399999999999999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7.399999999999999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7.399999999999999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7.399999999999999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7.399999999999999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7.399999999999999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7.399999999999999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7.399999999999999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7.399999999999999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7.399999999999999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7.399999999999999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7.399999999999999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7.399999999999999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7.399999999999999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7.399999999999999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7.399999999999999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7.399999999999999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7.399999999999999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7.399999999999999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7.399999999999999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7.399999999999999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7.399999999999999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7.399999999999999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7.399999999999999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7.399999999999999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7.399999999999999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7.399999999999999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7.399999999999999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7.399999999999999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7.399999999999999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7.399999999999999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7.399999999999999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7.399999999999999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7.399999999999999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7.399999999999999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7.399999999999999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7.399999999999999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7.399999999999999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7.399999999999999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7.399999999999999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7.399999999999999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7.399999999999999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7.399999999999999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7.399999999999999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7.399999999999999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7.399999999999999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7.399999999999999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7.399999999999999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7.399999999999999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7.399999999999999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7.399999999999999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7.399999999999999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7.399999999999999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7.399999999999999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7.399999999999999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7.399999999999999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7.399999999999999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7.399999999999999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7.399999999999999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7.399999999999999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7.399999999999999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7.399999999999999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7.399999999999999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7.399999999999999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7.399999999999999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7.399999999999999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7.399999999999999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7.399999999999999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7.399999999999999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7.399999999999999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7.399999999999999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7.399999999999999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7.399999999999999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7.399999999999999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7.399999999999999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7.399999999999999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7.399999999999999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7.399999999999999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7.399999999999999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7.399999999999999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7.399999999999999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7.399999999999999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7.399999999999999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7.399999999999999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7.399999999999999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7.399999999999999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7.399999999999999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7.399999999999999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7.399999999999999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7.399999999999999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7.399999999999999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7.399999999999999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7.399999999999999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7.399999999999999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7.399999999999999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7.399999999999999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7.399999999999999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7.399999999999999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7.399999999999999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7.399999999999999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7.399999999999999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7.399999999999999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7.399999999999999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7.399999999999999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7.399999999999999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7.399999999999999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7.399999999999999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7.399999999999999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7.399999999999999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7.399999999999999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7.399999999999999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7.399999999999999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7.399999999999999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7.399999999999999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7.399999999999999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7.399999999999999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7.399999999999999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7.399999999999999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7.399999999999999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7.399999999999999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7.399999999999999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7.399999999999999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7.399999999999999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7.399999999999999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7.399999999999999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7.399999999999999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7.399999999999999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7.399999999999999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7.399999999999999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7.399999999999999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7.399999999999999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7.399999999999999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7.399999999999999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7.399999999999999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7.399999999999999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7.399999999999999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7.399999999999999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7.399999999999999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7.399999999999999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7.399999999999999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7.399999999999999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7.399999999999999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7.399999999999999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7.399999999999999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7.399999999999999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7.399999999999999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7.399999999999999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7.399999999999999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7.399999999999999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7.399999999999999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7.399999999999999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7.399999999999999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7.399999999999999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7.399999999999999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7.399999999999999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7.399999999999999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7.399999999999999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7.399999999999999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7.399999999999999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7.399999999999999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7.399999999999999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7.399999999999999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7.399999999999999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7.399999999999999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7.399999999999999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7.399999999999999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7.399999999999999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7.399999999999999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7.399999999999999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7.399999999999999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7.399999999999999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7.399999999999999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7.399999999999999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7.399999999999999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7.399999999999999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7.399999999999999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7.399999999999999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7.399999999999999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7.399999999999999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7.399999999999999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7.399999999999999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7.399999999999999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7.399999999999999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7.399999999999999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7.399999999999999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7.399999999999999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7.399999999999999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7.399999999999999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7.399999999999999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7.399999999999999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7.399999999999999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7.399999999999999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7.399999999999999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7.399999999999999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7.399999999999999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7.399999999999999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7.399999999999999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7.399999999999999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7.399999999999999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7.399999999999999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7.399999999999999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7.399999999999999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7.399999999999999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7.399999999999999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7.399999999999999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7.399999999999999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7.399999999999999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7.399999999999999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7.399999999999999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7.399999999999999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7.399999999999999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7.399999999999999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7.399999999999999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7.399999999999999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7.399999999999999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7.399999999999999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7.399999999999999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7.399999999999999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7.399999999999999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7.399999999999999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7.399999999999999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7.399999999999999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7.399999999999999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7.399999999999999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7.399999999999999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7.399999999999999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7.399999999999999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7.399999999999999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7.399999999999999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7.399999999999999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7.399999999999999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7.399999999999999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7.399999999999999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7.399999999999999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7.399999999999999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7.399999999999999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7.399999999999999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7.399999999999999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7.399999999999999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7.399999999999999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7.399999999999999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7.399999999999999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7.399999999999999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7.399999999999999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7.399999999999999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7.399999999999999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7.399999999999999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7.399999999999999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7.399999999999999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7.399999999999999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7.399999999999999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7.399999999999999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7.399999999999999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7.399999999999999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7.399999999999999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7.399999999999999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7.399999999999999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7.399999999999999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7.399999999999999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7.399999999999999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7.399999999999999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7.399999999999999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7.399999999999999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7.399999999999999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7.399999999999999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7.399999999999999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7.399999999999999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7.399999999999999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7.399999999999999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7.399999999999999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7.399999999999999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7.399999999999999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7.399999999999999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7.399999999999999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7.399999999999999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7.399999999999999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7.399999999999999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7.399999999999999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7.399999999999999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7.399999999999999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7.399999999999999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7.399999999999999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7.399999999999999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7.399999999999999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7.399999999999999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7.399999999999999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7.399999999999999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7.399999999999999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7.399999999999999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7.399999999999999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7.399999999999999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7.399999999999999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7.399999999999999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7.399999999999999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7.399999999999999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7.399999999999999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7.399999999999999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7.399999999999999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7.399999999999999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7.399999999999999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7.399999999999999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7.399999999999999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7.399999999999999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7.399999999999999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7.399999999999999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7.399999999999999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7.399999999999999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7.399999999999999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7.399999999999999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7.399999999999999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7.399999999999999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7.399999999999999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7.399999999999999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7.399999999999999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7.399999999999999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7.399999999999999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7.399999999999999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7.399999999999999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7.399999999999999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7.399999999999999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7.399999999999999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7.399999999999999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7.399999999999999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7.399999999999999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7.399999999999999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7.399999999999999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7.399999999999999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7.399999999999999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7.399999999999999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7.399999999999999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7.399999999999999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7.399999999999999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7.399999999999999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7.399999999999999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7.399999999999999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7.399999999999999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7.399999999999999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7.399999999999999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7.399999999999999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7.399999999999999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7.399999999999999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7.399999999999999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7.399999999999999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7.399999999999999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7.399999999999999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7.399999999999999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7.399999999999999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7.399999999999999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7.399999999999999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7.399999999999999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7.399999999999999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7.399999999999999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7.399999999999999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7.399999999999999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7.399999999999999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7.399999999999999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7.399999999999999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7.399999999999999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7.399999999999999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7.399999999999999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7.399999999999999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7.399999999999999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7.399999999999999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7.399999999999999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7.399999999999999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7.399999999999999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7.399999999999999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7.399999999999999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7.399999999999999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7.399999999999999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7.399999999999999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7.399999999999999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7.399999999999999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7.399999999999999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7.399999999999999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7.399999999999999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7.399999999999999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7.399999999999999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7.399999999999999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7.399999999999999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7.399999999999999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7.399999999999999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7.399999999999999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7.399999999999999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7.399999999999999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7.399999999999999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7.399999999999999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7.399999999999999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7.399999999999999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7.399999999999999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7.399999999999999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7.399999999999999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7.399999999999999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7.399999999999999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7.399999999999999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7.399999999999999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7.399999999999999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7.399999999999999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7.399999999999999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7.399999999999999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7.399999999999999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7.399999999999999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7.399999999999999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7.399999999999999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7.399999999999999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7.399999999999999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7.399999999999999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7.399999999999999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7.399999999999999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7.399999999999999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7.399999999999999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7.399999999999999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7.399999999999999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7.399999999999999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7.399999999999999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7.399999999999999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7.399999999999999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7.399999999999999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7.399999999999999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7.399999999999999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7.399999999999999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7.399999999999999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7.399999999999999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7.399999999999999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7.399999999999999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7.399999999999999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7.399999999999999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7.399999999999999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7.399999999999999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7.399999999999999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7.399999999999999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7.399999999999999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7.399999999999999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7.399999999999999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7.399999999999999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7.399999999999999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7.399999999999999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7.399999999999999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7.399999999999999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7.399999999999999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7.399999999999999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7.399999999999999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7.399999999999999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7.399999999999999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7.399999999999999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7.399999999999999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7.399999999999999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7.399999999999999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7.399999999999999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7.399999999999999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7.399999999999999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7.399999999999999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7.399999999999999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7.399999999999999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7.399999999999999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7.399999999999999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7.399999999999999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7.399999999999999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7.399999999999999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7.399999999999999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7.399999999999999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7.399999999999999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7.399999999999999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7.399999999999999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7.399999999999999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7.399999999999999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7.399999999999999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7.399999999999999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7.399999999999999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7.399999999999999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7.399999999999999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7.399999999999999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7.399999999999999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7.399999999999999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7.399999999999999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7.399999999999999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7.399999999999999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7.399999999999999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7.399999999999999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7.399999999999999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7.399999999999999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7.399999999999999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7.399999999999999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7.399999999999999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7.399999999999999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7.399999999999999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7.399999999999999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7.399999999999999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7.399999999999999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7.399999999999999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7.399999999999999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7.399999999999999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7.399999999999999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7.399999999999999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7.399999999999999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7.399999999999999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7.399999999999999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7.399999999999999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7.399999999999999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7.399999999999999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7.399999999999999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7.399999999999999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7.399999999999999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7.399999999999999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7.399999999999999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7.399999999999999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7.399999999999999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7.399999999999999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7.399999999999999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7.399999999999999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7.399999999999999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7.399999999999999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7.399999999999999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7.399999999999999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7.399999999999999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7.399999999999999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7.399999999999999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7.399999999999999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7.399999999999999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7.399999999999999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7.399999999999999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7.399999999999999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7.399999999999999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7.399999999999999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7.399999999999999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7.399999999999999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7.399999999999999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7.399999999999999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7.399999999999999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7.399999999999999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7.399999999999999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7.399999999999999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7.399999999999999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7.399999999999999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7.399999999999999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7.399999999999999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7.399999999999999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7.399999999999999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7.399999999999999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7.399999999999999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7.399999999999999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7.399999999999999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7.399999999999999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7.399999999999999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7.399999999999999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7.399999999999999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7.399999999999999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7.399999999999999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7.399999999999999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7.399999999999999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7.399999999999999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7.399999999999999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7.399999999999999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7.399999999999999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7.399999999999999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7.399999999999999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7.399999999999999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7.399999999999999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7.399999999999999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7.399999999999999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7.399999999999999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7.399999999999999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7.399999999999999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7.399999999999999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7.399999999999999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7.399999999999999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7.399999999999999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7.399999999999999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7.399999999999999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7.399999999999999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7.399999999999999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7.399999999999999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7.399999999999999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7.399999999999999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7.399999999999999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7.399999999999999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7.399999999999999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7.399999999999999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7.399999999999999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7.399999999999999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7.399999999999999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7.399999999999999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7.399999999999999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7.399999999999999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7.399999999999999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7.399999999999999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7.399999999999999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7.399999999999999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7.399999999999999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7.399999999999999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7.399999999999999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7.399999999999999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7.399999999999999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7.399999999999999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7.399999999999999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7.399999999999999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7.399999999999999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7.399999999999999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7.399999999999999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7.399999999999999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7.399999999999999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7.399999999999999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7.399999999999999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7.399999999999999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7.399999999999999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7.399999999999999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7.399999999999999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7.399999999999999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7.399999999999999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7.399999999999999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7.399999999999999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7.399999999999999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7.399999999999999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7.399999999999999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7.399999999999999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7.399999999999999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7.399999999999999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7.399999999999999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7.399999999999999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7.399999999999999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7.399999999999999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7.399999999999999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7.399999999999999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7.399999999999999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7.399999999999999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7.399999999999999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7.399999999999999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7.399999999999999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7.399999999999999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7.399999999999999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7.399999999999999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7.399999999999999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7.399999999999999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7.399999999999999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7.399999999999999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7.399999999999999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7.399999999999999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7.399999999999999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7.399999999999999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7.399999999999999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7.399999999999999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7.399999999999999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7.399999999999999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7.399999999999999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7.399999999999999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7.399999999999999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7.399999999999999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7.399999999999999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7.399999999999999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7.399999999999999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7.399999999999999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7.399999999999999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7.399999999999999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7.399999999999999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7.399999999999999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7.399999999999999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7.399999999999999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7.399999999999999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7.399999999999999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7.399999999999999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7.399999999999999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7.399999999999999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7.399999999999999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7.399999999999999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7.399999999999999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7.399999999999999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7.399999999999999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7.399999999999999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7.399999999999999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7.399999999999999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7.399999999999999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7.399999999999999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7.399999999999999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7.399999999999999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7.399999999999999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7.399999999999999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7.399999999999999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7.399999999999999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7.399999999999999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7.399999999999999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7.399999999999999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7.399999999999999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7.399999999999999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7.399999999999999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7.399999999999999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7.399999999999999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7.399999999999999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7.399999999999999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7.399999999999999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7.399999999999999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7.399999999999999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7.399999999999999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7.399999999999999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7.399999999999999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7.399999999999999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7.399999999999999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7.399999999999999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7.399999999999999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7.399999999999999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7.399999999999999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7.399999999999999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7.399999999999999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7.399999999999999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7.399999999999999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7.399999999999999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7.399999999999999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7.399999999999999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7.399999999999999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7.399999999999999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7.399999999999999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7.399999999999999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7.399999999999999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7.399999999999999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7.399999999999999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7.399999999999999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7.399999999999999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7.399999999999999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7.399999999999999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7.399999999999999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7.399999999999999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7.399999999999999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7.399999999999999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7.399999999999999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7.399999999999999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7.399999999999999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7.399999999999999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7.399999999999999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7.399999999999999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7.399999999999999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7.399999999999999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7.399999999999999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7.399999999999999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7.399999999999999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7.399999999999999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7.399999999999999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7.399999999999999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7.399999999999999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7.399999999999999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7.399999999999999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7.399999999999999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7.399999999999999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7.399999999999999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7.399999999999999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7.399999999999999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7.399999999999999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7.399999999999999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7.399999999999999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7.399999999999999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7.399999999999999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7.399999999999999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7.399999999999999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7.399999999999999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7.399999999999999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7.399999999999999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7.399999999999999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7.399999999999999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7.399999999999999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7.399999999999999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7.399999999999999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7.399999999999999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7.399999999999999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7.399999999999999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7.399999999999999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7.399999999999999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7.399999999999999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7.399999999999999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7.399999999999999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7.399999999999999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7.399999999999999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7.399999999999999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7.399999999999999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7.399999999999999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7.399999999999999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7.399999999999999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7.399999999999999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7.399999999999999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7.399999999999999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7.399999999999999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7.399999999999999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7.399999999999999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7.399999999999999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7.399999999999999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7.399999999999999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7.399999999999999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7.399999999999999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7.399999999999999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7.399999999999999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7.399999999999999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7.399999999999999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7.399999999999999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7.399999999999999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7.399999999999999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7.399999999999999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7.399999999999999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7.399999999999999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7.399999999999999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7.399999999999999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7.399999999999999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7.399999999999999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7.399999999999999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7.399999999999999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7.399999999999999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7.399999999999999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7.399999999999999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7.399999999999999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7.399999999999999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7.399999999999999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7.399999999999999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7.399999999999999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7.399999999999999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7.399999999999999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7.399999999999999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7.399999999999999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7.399999999999999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7.399999999999999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7.399999999999999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7.399999999999999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7.399999999999999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7.399999999999999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7.399999999999999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7.399999999999999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7.399999999999999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7.399999999999999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7.399999999999999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7.399999999999999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7.399999999999999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7.399999999999999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7.399999999999999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7.399999999999999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7.399999999999999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7.399999999999999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7.399999999999999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7.399999999999999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7.399999999999999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7.399999999999999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7.399999999999999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7.399999999999999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7.399999999999999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7.399999999999999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7.399999999999999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7.399999999999999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7.399999999999999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7.399999999999999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7.399999999999999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7.399999999999999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7.399999999999999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7.399999999999999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7.399999999999999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7.399999999999999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7.399999999999999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7.399999999999999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7.399999999999999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7.399999999999999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7.399999999999999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7.399999999999999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7.399999999999999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7.399999999999999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7.399999999999999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7.399999999999999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7.399999999999999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7.399999999999999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7.399999999999999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7.399999999999999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7.399999999999999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7.399999999999999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7.399999999999999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7.399999999999999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7.399999999999999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7.399999999999999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7.399999999999999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7.399999999999999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7.399999999999999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7.399999999999999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7.399999999999999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7.399999999999999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7.399999999999999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7.399999999999999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7.399999999999999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7.399999999999999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7.399999999999999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7.399999999999999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7.399999999999999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7.399999999999999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7.399999999999999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7.399999999999999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7.399999999999999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7.399999999999999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7.399999999999999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7.399999999999999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7.399999999999999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7.399999999999999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7.399999999999999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7.399999999999999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7.399999999999999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7.399999999999999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7.399999999999999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7.399999999999999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7.399999999999999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7.399999999999999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7.399999999999999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7.399999999999999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7.399999999999999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7.399999999999999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7.399999999999999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7.399999999999999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7.399999999999999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7.399999999999999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7.399999999999999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7.399999999999999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7.399999999999999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7.399999999999999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7.399999999999999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7.399999999999999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7.399999999999999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7.399999999999999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7.399999999999999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7.399999999999999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7.399999999999999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7.399999999999999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7.399999999999999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7.399999999999999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7.399999999999999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7.399999999999999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7.399999999999999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7.399999999999999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7.399999999999999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7.399999999999999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7.399999999999999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7.399999999999999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7.399999999999999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7.399999999999999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7.399999999999999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7.399999999999999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7.399999999999999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7.399999999999999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7.399999999999999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7.399999999999999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7.399999999999999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7.399999999999999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7.399999999999999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7.399999999999999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7.399999999999999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7.399999999999999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7.399999999999999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7.399999999999999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7.399999999999999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7.399999999999999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7.399999999999999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7.399999999999999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7.399999999999999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7.399999999999999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7.399999999999999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7.399999999999999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7.399999999999999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7.399999999999999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7.399999999999999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7.399999999999999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7.399999999999999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7.399999999999999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7.399999999999999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7.399999999999999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7.399999999999999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7.399999999999999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7.399999999999999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7.399999999999999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7.399999999999999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7.399999999999999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7.399999999999999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7.399999999999999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7.399999999999999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7.399999999999999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7.399999999999999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7.399999999999999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7.399999999999999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7.399999999999999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7.399999999999999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7.399999999999999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7.399999999999999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7.399999999999999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7.399999999999999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7.399999999999999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7.399999999999999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7.399999999999999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7.399999999999999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7.399999999999999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7.399999999999999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7.399999999999999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7.399999999999999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7.399999999999999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7.399999999999999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7.399999999999999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7.399999999999999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7.399999999999999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7.399999999999999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7.399999999999999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7.399999999999999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7.399999999999999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7.399999999999999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7.399999999999999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7.399999999999999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7.399999999999999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7.399999999999999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7.399999999999999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7.399999999999999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7.399999999999999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7.399999999999999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7.399999999999999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7.399999999999999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7.399999999999999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7.399999999999999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7.399999999999999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7.399999999999999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7.399999999999999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7.399999999999999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7.399999999999999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7.399999999999999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7.399999999999999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7.399999999999999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7.399999999999999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7.399999999999999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7.399999999999999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7.399999999999999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7.399999999999999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7.399999999999999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7.399999999999999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7.399999999999999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7.399999999999999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7.399999999999999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7.399999999999999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7.399999999999999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7.399999999999999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7.399999999999999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7.399999999999999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7.399999999999999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7.399999999999999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7.399999999999999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7.399999999999999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7.399999999999999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7.399999999999999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7.399999999999999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7.399999999999999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7.399999999999999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7.399999999999999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7.399999999999999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7.399999999999999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7.399999999999999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7.399999999999999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7.399999999999999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7.399999999999999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7.399999999999999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7.399999999999999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7.399999999999999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7.399999999999999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7.399999999999999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7.399999999999999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7.399999999999999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7.399999999999999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7.399999999999999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7.399999999999999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7.399999999999999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7.399999999999999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7.399999999999999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7.399999999999999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7.399999999999999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7.399999999999999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7.399999999999999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7.399999999999999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7.399999999999999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7.399999999999999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7.399999999999999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7.399999999999999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7.399999999999999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7.399999999999999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7.399999999999999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7.399999999999999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7.399999999999999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7.399999999999999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7.399999999999999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7.399999999999999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7.399999999999999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7.399999999999999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7.399999999999999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7.399999999999999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7.399999999999999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7.399999999999999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7.399999999999999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7.399999999999999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7.399999999999999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7.399999999999999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7.399999999999999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7.399999999999999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7.399999999999999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7.399999999999999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7.399999999999999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7.399999999999999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7.399999999999999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7.399999999999999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7.399999999999999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7.399999999999999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7.399999999999999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7.399999999999999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7.399999999999999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7.399999999999999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7.399999999999999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7.399999999999999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7.399999999999999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7.399999999999999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7.399999999999999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7.399999999999999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7.399999999999999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7.399999999999999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7.399999999999999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7.399999999999999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7.399999999999999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7.399999999999999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7.399999999999999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7.399999999999999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7.399999999999999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7.399999999999999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7.399999999999999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7.399999999999999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7.399999999999999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7.399999999999999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7.399999999999999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7.399999999999999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7.399999999999999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7.399999999999999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7.399999999999999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7.399999999999999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7.399999999999999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7.399999999999999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7.399999999999999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7.399999999999999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7.399999999999999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7.399999999999999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7.399999999999999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7.399999999999999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7.399999999999999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7.399999999999999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7.399999999999999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7.399999999999999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7.399999999999999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7.399999999999999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7.399999999999999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7.399999999999999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7.399999999999999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7.399999999999999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7.399999999999999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7.399999999999999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7.399999999999999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7.399999999999999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7.399999999999999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7.399999999999999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7.399999999999999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7.399999999999999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7.399999999999999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7.399999999999999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7.399999999999999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7.399999999999999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7.399999999999999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7.399999999999999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7.399999999999999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7.399999999999999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7.399999999999999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7.399999999999999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7.399999999999999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7.399999999999999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7.399999999999999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7.399999999999999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7.399999999999999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7.399999999999999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7.399999999999999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7.399999999999999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7.399999999999999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7.399999999999999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7.399999999999999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7.399999999999999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7.399999999999999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7.399999999999999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7.399999999999999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7.399999999999999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7.399999999999999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7.399999999999999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7.399999999999999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7.399999999999999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7.399999999999999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7.399999999999999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7.399999999999999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7.399999999999999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7.399999999999999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7.399999999999999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7.399999999999999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7.399999999999999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7.399999999999999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7.399999999999999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7.399999999999999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7.399999999999999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7.399999999999999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7.399999999999999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7.399999999999999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7.399999999999999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7.399999999999999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7.399999999999999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7.399999999999999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7.399999999999999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7.399999999999999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7.399999999999999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7.399999999999999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7.399999999999999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7.399999999999999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7.399999999999999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7.399999999999999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7.399999999999999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7.399999999999999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7.399999999999999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7.399999999999999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7.399999999999999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7.399999999999999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7.399999999999999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7.399999999999999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7.399999999999999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7.399999999999999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7.399999999999999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7.399999999999999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7.399999999999999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7.399999999999999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7.399999999999999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7.399999999999999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7.399999999999999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7.399999999999999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7.399999999999999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7.399999999999999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7.399999999999999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7.399999999999999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7.399999999999999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7.399999999999999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7.399999999999999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7.399999999999999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7.399999999999999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7.399999999999999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7.399999999999999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7.399999999999999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7.399999999999999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7.399999999999999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7.399999999999999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7.399999999999999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7.399999999999999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7.399999999999999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7.399999999999999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7.399999999999999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7.399999999999999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7.399999999999999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7.399999999999999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7.399999999999999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7.399999999999999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7.399999999999999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7.399999999999999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7.399999999999999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7.399999999999999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7.399999999999999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7.399999999999999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7.399999999999999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7.399999999999999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7.399999999999999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7.399999999999999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7.399999999999999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7.399999999999999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7.399999999999999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7.399999999999999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7.399999999999999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7.399999999999999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7.399999999999999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7.399999999999999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7.399999999999999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7.399999999999999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7.399999999999999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7.399999999999999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7.399999999999999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7.399999999999999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7.399999999999999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7.399999999999999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7.399999999999999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7.399999999999999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7.399999999999999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7.399999999999999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7.399999999999999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7.399999999999999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7.399999999999999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7.399999999999999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7.399999999999999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7.399999999999999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7.399999999999999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7.399999999999999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7.399999999999999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7.399999999999999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7.399999999999999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7.399999999999999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7.399999999999999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7.399999999999999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7.399999999999999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7.399999999999999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7.399999999999999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7.399999999999999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7.399999999999999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7.399999999999999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7.399999999999999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7.399999999999999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7.399999999999999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7.399999999999999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7.399999999999999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7.399999999999999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7.399999999999999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7.399999999999999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7.399999999999999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7.399999999999999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7.399999999999999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7.399999999999999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7.399999999999999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7.399999999999999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7.399999999999999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7.399999999999999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7.399999999999999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7.399999999999999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7.399999999999999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7.399999999999999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7.399999999999999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7.399999999999999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7.399999999999999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7.399999999999999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7.399999999999999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7.399999999999999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7.399999999999999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7.399999999999999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7.399999999999999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7.399999999999999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7.399999999999999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7.399999999999999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7.399999999999999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7.399999999999999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7.399999999999999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7.399999999999999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7.399999999999999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7.399999999999999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7.399999999999999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7.399999999999999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7.399999999999999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7.399999999999999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7.399999999999999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7.399999999999999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7.399999999999999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7.399999999999999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7.399999999999999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7.399999999999999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7.399999999999999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7.399999999999999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7.399999999999999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7.399999999999999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7.399999999999999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7.399999999999999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7.399999999999999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7.399999999999999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7.399999999999999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7.399999999999999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7.399999999999999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7.399999999999999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7.399999999999999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7.399999999999999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7.399999999999999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7.399999999999999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7.399999999999999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7.399999999999999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7.399999999999999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7.399999999999999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7.399999999999999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7.399999999999999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7.399999999999999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7.399999999999999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7.399999999999999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7.399999999999999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7.399999999999999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7.399999999999999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7.399999999999999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7.399999999999999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7.399999999999999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7.399999999999999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7.399999999999999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7.399999999999999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7.399999999999999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7.399999999999999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7.399999999999999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7.399999999999999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7.399999999999999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7.399999999999999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7.399999999999999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7.399999999999999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7.399999999999999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7.399999999999999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7.399999999999999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7.399999999999999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7.399999999999999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7.399999999999999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7.399999999999999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7.399999999999999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7.399999999999999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7.399999999999999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7.399999999999999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7.399999999999999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7.399999999999999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7.399999999999999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7.399999999999999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7.399999999999999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7.399999999999999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7.399999999999999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7.399999999999999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7.399999999999999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7.399999999999999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7.399999999999999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7.399999999999999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7.399999999999999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7.399999999999999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7.399999999999999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7.399999999999999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7.399999999999999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7.399999999999999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7.399999999999999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7.399999999999999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7.399999999999999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7.399999999999999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7.399999999999999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7.399999999999999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7.399999999999999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7.399999999999999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7.399999999999999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7.399999999999999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7.399999999999999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7.399999999999999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7.399999999999999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7.399999999999999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7.399999999999999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7.399999999999999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7.399999999999999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7.399999999999999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7.399999999999999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7.399999999999999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7.399999999999999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7.399999999999999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7.399999999999999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7.399999999999999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7.399999999999999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7.399999999999999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7.399999999999999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7.399999999999999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7.399999999999999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7.399999999999999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7.399999999999999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7.399999999999999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7.399999999999999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7.399999999999999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7.399999999999999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7.399999999999999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7.399999999999999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7.399999999999999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7.399999999999999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7.399999999999999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7.399999999999999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7.399999999999999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7.399999999999999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7.399999999999999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7.399999999999999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7.399999999999999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7.399999999999999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7.399999999999999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7.399999999999999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7.399999999999999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7.399999999999999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7.399999999999999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7.399999999999999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7.399999999999999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7.399999999999999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7.399999999999999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7.399999999999999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7.399999999999999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7.399999999999999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7.399999999999999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7.399999999999999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7.399999999999999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7.399999999999999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7.399999999999999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7.399999999999999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7.399999999999999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7.399999999999999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7.399999999999999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7.399999999999999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7.399999999999999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7.399999999999999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7.399999999999999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7.399999999999999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7.399999999999999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7.399999999999999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7.399999999999999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7.399999999999999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7.399999999999999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7.399999999999999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7.399999999999999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7.399999999999999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7.399999999999999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7.399999999999999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7.399999999999999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7.399999999999999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7.399999999999999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7.399999999999999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7.399999999999999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7.399999999999999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7.399999999999999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7.399999999999999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7.399999999999999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7.399999999999999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7.399999999999999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7.399999999999999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7.399999999999999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7.399999999999999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7.399999999999999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7.399999999999999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7.399999999999999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7.399999999999999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7.399999999999999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7.399999999999999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7.399999999999999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7.399999999999999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7.399999999999999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7.399999999999999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7.399999999999999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7.399999999999999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7.399999999999999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7.399999999999999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7.399999999999999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7.399999999999999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7.399999999999999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7.399999999999999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7.399999999999999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7.399999999999999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7.399999999999999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7.399999999999999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7.399999999999999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7.399999999999999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7.399999999999999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7.399999999999999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7.399999999999999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7.399999999999999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7.399999999999999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7.399999999999999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7.399999999999999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7.399999999999999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7.399999999999999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7.399999999999999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7.399999999999999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7.399999999999999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7.399999999999999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7.399999999999999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7.399999999999999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7.399999999999999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7.399999999999999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7.399999999999999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7.399999999999999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7.399999999999999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7.399999999999999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7.399999999999999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7.399999999999999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7.399999999999999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7.399999999999999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7.399999999999999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7.399999999999999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7.399999999999999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7.399999999999999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7.399999999999999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7.399999999999999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7.399999999999999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7.399999999999999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7.399999999999999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7.399999999999999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7.399999999999999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7.399999999999999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7.399999999999999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7.399999999999999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7.399999999999999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7.399999999999999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7.399999999999999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7.399999999999999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7.399999999999999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7.399999999999999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7.399999999999999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7.399999999999999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7.399999999999999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7.399999999999999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7.399999999999999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7.399999999999999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7.399999999999999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7.399999999999999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7.399999999999999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7.399999999999999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7.399999999999999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7.399999999999999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7.399999999999999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7.399999999999999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7.399999999999999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7.399999999999999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7.399999999999999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7.399999999999999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7.399999999999999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7.399999999999999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7.399999999999999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7.399999999999999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7.399999999999999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7.399999999999999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7.399999999999999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7.399999999999999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7.399999999999999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7.399999999999999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7.399999999999999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7.399999999999999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7.399999999999999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7.399999999999999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7.399999999999999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7.399999999999999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7.399999999999999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7.399999999999999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7.399999999999999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7.399999999999999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7.399999999999999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7.399999999999999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7.399999999999999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7.399999999999999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7.399999999999999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7.399999999999999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7.399999999999999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7.399999999999999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7.399999999999999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7.399999999999999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7.399999999999999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7.399999999999999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7.399999999999999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7.399999999999999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7.399999999999999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7.399999999999999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7.399999999999999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7.399999999999999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7.399999999999999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7.399999999999999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7.399999999999999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7.399999999999999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7.399999999999999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7.399999999999999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7.399999999999999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7.399999999999999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7.399999999999999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7.399999999999999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7.399999999999999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7.399999999999999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7.399999999999999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7.399999999999999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7.399999999999999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7.399999999999999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7.399999999999999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7.399999999999999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7.399999999999999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7.399999999999999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7.399999999999999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7.399999999999999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7.399999999999999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7.399999999999999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7.399999999999999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7.399999999999999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7.399999999999999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7.399999999999999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7.399999999999999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7.399999999999999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7.399999999999999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7.399999999999999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7.399999999999999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7.399999999999999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7.399999999999999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7.399999999999999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7.399999999999999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7.399999999999999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7.399999999999999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7.399999999999999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7.399999999999999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7.399999999999999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7.399999999999999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7.399999999999999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7.399999999999999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7.399999999999999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7.399999999999999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7.399999999999999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7.399999999999999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7.399999999999999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7.399999999999999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7.399999999999999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7.399999999999999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7.399999999999999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7.399999999999999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7.399999999999999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7.399999999999999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7.399999999999999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7.399999999999999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7.399999999999999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7.399999999999999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7.399999999999999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7.399999999999999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7.399999999999999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7.399999999999999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7.399999999999999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7.399999999999999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7.399999999999999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7.399999999999999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7.399999999999999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7.399999999999999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7.399999999999999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7.399999999999999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7.399999999999999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7.399999999999999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7.399999999999999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7.399999999999999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7.399999999999999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7.399999999999999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7.399999999999999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7.399999999999999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7.399999999999999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7.399999999999999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7.399999999999999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7.399999999999999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7.399999999999999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7.399999999999999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7.399999999999999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7.399999999999999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7.399999999999999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7.399999999999999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7.399999999999999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7.399999999999999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7.399999999999999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7.399999999999999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7.399999999999999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7.399999999999999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7.399999999999999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7.399999999999999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7.399999999999999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7.399999999999999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7.399999999999999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7.399999999999999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7.399999999999999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7.399999999999999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7.399999999999999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7.399999999999999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7.399999999999999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7.399999999999999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7.399999999999999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7.399999999999999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7.399999999999999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7.399999999999999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7.399999999999999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7.399999999999999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7.399999999999999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7.399999999999999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7.399999999999999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7.399999999999999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7.399999999999999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7.399999999999999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7.399999999999999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7.399999999999999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7.399999999999999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7.399999999999999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7.399999999999999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7.399999999999999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7.399999999999999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7.399999999999999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7.399999999999999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7.399999999999999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7.399999999999999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7.399999999999999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7.399999999999999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7.399999999999999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7.399999999999999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7.399999999999999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7.399999999999999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7.399999999999999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7.399999999999999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7.399999999999999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7.399999999999999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7.399999999999999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7.399999999999999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7.399999999999999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7.399999999999999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7.399999999999999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7.399999999999999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7.399999999999999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7.399999999999999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7.399999999999999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7.399999999999999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7.399999999999999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7.399999999999999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7.399999999999999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7.399999999999999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7.399999999999999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7.399999999999999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7.399999999999999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7.399999999999999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7.399999999999999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7.399999999999999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7.399999999999999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7.399999999999999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7.399999999999999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7.399999999999999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7.399999999999999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7.399999999999999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7.399999999999999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7.399999999999999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7.399999999999999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7.399999999999999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7.399999999999999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7.399999999999999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7.399999999999999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7.399999999999999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7.399999999999999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7.399999999999999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7.399999999999999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7.399999999999999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7.399999999999999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7.399999999999999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7.399999999999999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7.399999999999999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7.399999999999999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7.399999999999999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7.399999999999999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7.399999999999999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7.399999999999999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7.399999999999999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7.399999999999999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7.399999999999999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7.399999999999999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7.399999999999999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7.399999999999999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7.399999999999999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7.399999999999999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7.399999999999999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7.399999999999999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7.399999999999999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7.399999999999999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7.399999999999999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7.399999999999999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7.399999999999999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7.399999999999999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7.399999999999999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7.399999999999999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7.399999999999999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7.399999999999999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7.399999999999999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7.399999999999999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7.399999999999999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7.399999999999999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7.399999999999999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7.399999999999999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7.399999999999999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7.399999999999999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7.399999999999999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7.399999999999999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7.399999999999999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7.399999999999999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7.399999999999999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7.399999999999999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7.399999999999999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7.399999999999999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7.399999999999999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7.399999999999999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7.399999999999999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7.399999999999999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7.399999999999999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7.399999999999999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7.399999999999999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7.399999999999999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7.399999999999999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7.399999999999999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7.399999999999999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7.399999999999999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7.399999999999999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7.399999999999999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7.399999999999999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7.399999999999999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7.399999999999999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7.399999999999999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7.399999999999999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7.399999999999999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7.399999999999999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7.399999999999999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7.399999999999999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7.399999999999999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7.399999999999999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7.399999999999999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7.399999999999999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7.399999999999999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7.399999999999999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7.399999999999999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7.399999999999999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7.399999999999999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7.399999999999999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7.399999999999999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7.399999999999999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7.399999999999999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7.399999999999999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7.399999999999999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7.399999999999999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7.399999999999999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7.399999999999999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7.399999999999999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7.399999999999999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7.399999999999999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7.399999999999999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7.399999999999999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7.399999999999999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7.399999999999999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7.399999999999999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7.399999999999999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7.399999999999999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7.399999999999999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7.399999999999999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7.399999999999999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7.399999999999999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7.399999999999999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7.399999999999999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7.399999999999999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7.399999999999999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7.399999999999999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7.399999999999999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7.399999999999999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7.399999999999999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7.399999999999999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7.399999999999999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7.399999999999999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7.399999999999999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7.399999999999999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7.399999999999999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7.399999999999999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7.399999999999999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7.399999999999999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7.399999999999999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7.399999999999999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7.399999999999999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7.399999999999999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7.399999999999999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7.399999999999999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7.399999999999999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7.399999999999999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7.399999999999999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7.399999999999999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7.399999999999999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7.399999999999999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7.399999999999999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7.399999999999999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7.399999999999999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7.399999999999999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7.399999999999999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7.399999999999999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7.399999999999999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7.399999999999999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7.399999999999999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7.399999999999999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7.399999999999999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7.399999999999999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7.399999999999999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7.399999999999999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7.399999999999999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7.399999999999999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7.399999999999999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7.399999999999999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7.399999999999999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7.399999999999999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7.399999999999999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7.399999999999999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7.399999999999999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7.399999999999999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7.399999999999999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7.399999999999999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7.399999999999999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7.399999999999999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7.399999999999999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7.399999999999999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7.399999999999999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7.399999999999999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7.399999999999999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7.399999999999999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7.399999999999999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7.399999999999999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7.399999999999999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7.399999999999999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7.399999999999999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7.399999999999999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7.399999999999999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7.399999999999999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7.399999999999999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7.399999999999999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7.399999999999999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7.399999999999999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7.399999999999999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7.399999999999999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7.399999999999999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7.399999999999999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7.399999999999999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7.399999999999999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7.399999999999999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7.399999999999999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7.399999999999999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7.399999999999999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7.399999999999999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7.399999999999999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7.399999999999999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7.399999999999999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7.399999999999999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7.399999999999999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7.399999999999999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7.399999999999999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7.399999999999999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7.399999999999999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7.399999999999999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7.399999999999999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7.399999999999999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7.399999999999999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7.399999999999999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7.399999999999999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7.399999999999999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7.399999999999999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7.399999999999999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7.399999999999999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7.399999999999999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7.399999999999999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7.399999999999999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7.399999999999999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7.399999999999999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7.399999999999999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7.399999999999999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7.399999999999999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7.399999999999999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7.399999999999999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7.399999999999999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7.399999999999999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7.399999999999999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7.399999999999999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7.399999999999999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7.399999999999999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7.399999999999999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7.399999999999999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7.399999999999999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7.399999999999999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7.399999999999999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7.399999999999999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7.399999999999999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7.399999999999999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7.399999999999999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7.399999999999999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7.399999999999999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7.399999999999999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7.399999999999999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7.399999999999999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7.399999999999999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7.399999999999999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7.399999999999999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7.399999999999999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7.399999999999999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7.399999999999999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7.399999999999999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7.399999999999999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7.399999999999999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7.399999999999999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7.399999999999999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7.399999999999999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7.399999999999999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7.399999999999999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7.399999999999999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7.399999999999999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7.399999999999999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7.399999999999999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7.399999999999999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7.399999999999999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7.399999999999999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7.399999999999999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7.399999999999999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7.399999999999999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7.399999999999999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7.399999999999999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7.399999999999999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7.399999999999999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7.399999999999999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7.399999999999999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7.399999999999999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7.399999999999999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7.399999999999999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7.399999999999999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7.399999999999999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7.399999999999999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7.399999999999999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7.399999999999999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7.399999999999999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7.399999999999999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7.399999999999999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7.399999999999999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7.399999999999999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7.399999999999999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7.399999999999999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7.399999999999999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7.399999999999999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7.399999999999999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7.399999999999999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7.399999999999999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7.399999999999999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7.399999999999999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7.399999999999999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7.399999999999999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7.399999999999999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7.399999999999999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7.399999999999999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7.399999999999999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7.399999999999999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7.399999999999999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7.399999999999999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7.399999999999999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7.399999999999999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7.399999999999999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7.399999999999999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7.399999999999999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7.399999999999999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7.399999999999999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7.399999999999999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7.399999999999999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7.399999999999999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7.399999999999999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7.399999999999999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7.399999999999999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7.399999999999999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7.399999999999999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7.399999999999999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7.399999999999999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7.399999999999999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7.399999999999999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7.399999999999999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7.399999999999999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7.399999999999999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7.399999999999999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7.399999999999999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7.399999999999999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7.399999999999999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7.399999999999999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7.399999999999999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7.399999999999999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7.399999999999999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7.399999999999999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7.399999999999999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7.399999999999999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7.399999999999999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7.399999999999999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7.399999999999999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7.399999999999999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7.399999999999999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7.399999999999999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7.399999999999999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7.399999999999999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7.399999999999999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7.399999999999999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7.399999999999999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7.399999999999999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7.399999999999999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7.399999999999999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7.399999999999999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7.399999999999999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7.399999999999999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7.399999999999999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7.399999999999999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7.399999999999999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7.399999999999999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7.399999999999999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7.399999999999999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7.399999999999999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7.399999999999999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7.399999999999999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7.399999999999999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7.399999999999999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7.399999999999999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7.399999999999999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7.399999999999999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7.399999999999999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7.399999999999999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7.399999999999999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7.399999999999999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7.399999999999999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7.399999999999999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7.399999999999999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7.399999999999999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7.399999999999999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7.399999999999999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7.399999999999999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7.399999999999999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7.399999999999999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7.399999999999999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7.399999999999999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7.399999999999999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7.399999999999999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7.399999999999999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7.399999999999999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7.399999999999999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7.399999999999999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7.399999999999999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7.399999999999999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7.399999999999999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7.399999999999999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7.399999999999999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7.399999999999999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7.399999999999999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7.399999999999999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7.399999999999999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7.399999999999999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7.399999999999999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7.399999999999999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7.399999999999999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7.399999999999999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7.399999999999999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7.399999999999999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7.399999999999999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7.399999999999999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7.399999999999999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7.399999999999999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7.399999999999999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7.399999999999999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7.399999999999999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7.399999999999999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7.399999999999999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7.399999999999999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7.399999999999999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7.399999999999999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7.399999999999999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7.399999999999999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7.399999999999999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7.399999999999999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7.399999999999999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7.399999999999999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7.399999999999999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7.399999999999999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7.399999999999999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7.399999999999999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7.399999999999999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7.399999999999999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7.399999999999999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7.399999999999999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7.399999999999999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7.399999999999999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7.399999999999999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7.399999999999999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7.399999999999999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7.399999999999999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7.399999999999999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7.399999999999999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7.399999999999999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7.399999999999999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7.399999999999999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7.399999999999999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7.399999999999999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7.399999999999999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7.399999999999999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7.399999999999999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7.399999999999999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7.399999999999999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7.399999999999999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7.399999999999999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7.399999999999999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7.399999999999999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7.399999999999999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7.399999999999999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7.399999999999999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7.399999999999999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7.399999999999999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7.399999999999999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7.399999999999999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7.399999999999999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7.399999999999999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7.399999999999999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7.399999999999999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7.399999999999999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7.399999999999999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7.399999999999999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7.399999999999999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7.399999999999999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7.399999999999999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7.399999999999999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7.399999999999999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7.399999999999999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7.399999999999999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7.399999999999999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7.399999999999999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7.399999999999999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7.399999999999999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7.399999999999999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7.399999999999999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7.399999999999999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7.399999999999999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7.399999999999999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7.399999999999999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7.399999999999999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7.399999999999999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7.399999999999999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7.399999999999999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7.399999999999999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7.399999999999999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7.399999999999999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7.399999999999999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7.399999999999999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7.399999999999999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7.399999999999999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7.399999999999999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7.399999999999999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7.399999999999999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7.399999999999999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7.399999999999999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7.399999999999999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7.399999999999999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7.399999999999999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7.399999999999999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7.399999999999999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7.399999999999999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7.399999999999999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7.399999999999999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7.399999999999999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7.399999999999999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7.399999999999999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7.399999999999999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7.399999999999999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7.399999999999999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7.399999999999999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7.399999999999999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7.399999999999999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7.399999999999999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7.399999999999999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7.399999999999999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7.399999999999999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7.399999999999999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7.399999999999999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7.399999999999999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7.399999999999999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7.399999999999999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7.399999999999999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7.399999999999999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7.399999999999999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7.399999999999999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7.399999999999999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7.399999999999999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7.399999999999999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7.399999999999999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7.399999999999999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7.399999999999999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7.399999999999999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7.399999999999999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7.399999999999999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7.399999999999999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7.399999999999999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7.399999999999999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7.399999999999999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7.399999999999999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7.399999999999999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7.399999999999999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7.399999999999999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7.399999999999999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7.399999999999999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7.399999999999999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7.399999999999999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7.399999999999999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7.399999999999999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7.399999999999999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7.399999999999999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7.399999999999999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7.399999999999999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7.399999999999999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7.399999999999999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7.399999999999999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7.399999999999999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7.399999999999999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7.399999999999999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7.399999999999999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7.399999999999999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7.399999999999999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7.399999999999999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7.399999999999999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7.399999999999999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7.399999999999999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7.399999999999999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7.399999999999999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7.399999999999999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7.399999999999999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7.399999999999999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7.399999999999999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7.399999999999999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7.399999999999999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7.399999999999999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7.399999999999999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7.399999999999999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7.399999999999999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7.399999999999999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7.399999999999999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7.399999999999999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7.399999999999999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7.399999999999999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7.399999999999999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7.399999999999999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7.399999999999999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7.399999999999999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7.399999999999999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7.399999999999999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7.399999999999999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7.399999999999999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7.399999999999999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7.399999999999999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7.399999999999999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7.399999999999999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7.399999999999999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7.399999999999999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7.399999999999999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7.399999999999999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7.399999999999999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7.399999999999999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7.399999999999999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7.399999999999999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7.399999999999999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7.399999999999999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7.399999999999999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7.399999999999999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7.399999999999999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7.399999999999999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7.399999999999999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7.399999999999999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7.399999999999999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7.399999999999999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7.399999999999999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7.399999999999999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7.399999999999999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7.399999999999999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7.399999999999999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7.399999999999999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7.399999999999999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7.399999999999999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7.399999999999999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7.399999999999999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7.399999999999999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7.399999999999999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7.399999999999999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7.399999999999999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7.399999999999999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7.399999999999999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7.399999999999999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7.399999999999999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7.399999999999999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7.399999999999999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7.399999999999999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7.399999999999999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7.399999999999999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7.399999999999999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7.399999999999999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7.399999999999999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7.399999999999999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7.399999999999999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7.399999999999999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7.399999999999999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7.399999999999999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7.399999999999999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7.399999999999999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7.399999999999999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7.399999999999999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7.399999999999999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7.399999999999999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7.399999999999999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7.399999999999999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7.399999999999999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7.399999999999999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7.399999999999999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7.399999999999999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7.399999999999999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7.399999999999999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7.399999999999999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7.399999999999999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7.399999999999999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7.399999999999999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7.399999999999999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7.399999999999999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7.399999999999999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7.399999999999999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7.399999999999999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7.399999999999999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7.399999999999999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7.399999999999999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7.399999999999999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7.399999999999999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7.399999999999999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7.399999999999999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7.399999999999999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7.399999999999999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7.399999999999999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7.399999999999999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7.399999999999999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7.399999999999999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7.399999999999999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7.399999999999999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7.399999999999999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7.399999999999999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7.399999999999999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7.399999999999999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7.399999999999999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7.399999999999999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7.399999999999999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7.399999999999999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7.399999999999999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7.399999999999999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7.399999999999999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7.399999999999999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7.399999999999999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7.399999999999999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7.399999999999999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7.399999999999999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7.399999999999999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7.399999999999999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7.399999999999999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7.399999999999999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7.399999999999999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7.399999999999999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7.399999999999999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7.399999999999999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7.399999999999999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7.399999999999999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7.399999999999999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7.399999999999999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7.399999999999999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7.399999999999999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7.399999999999999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7.399999999999999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7.399999999999999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7.399999999999999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7.399999999999999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7.399999999999999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7.399999999999999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7.399999999999999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7.399999999999999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7.399999999999999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7.399999999999999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7.399999999999999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7.399999999999999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7.399999999999999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7.399999999999999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7.399999999999999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7.399999999999999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7.399999999999999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7.399999999999999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7.399999999999999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7.399999999999999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7.399999999999999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7.399999999999999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7.399999999999999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7.399999999999999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7.399999999999999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7.399999999999999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7.399999999999999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7.399999999999999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7.399999999999999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7.399999999999999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7.399999999999999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7.399999999999999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7.399999999999999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7.399999999999999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7.399999999999999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7.399999999999999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7.399999999999999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7.399999999999999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7.399999999999999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7.399999999999999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7.399999999999999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7.399999999999999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7.399999999999999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7.399999999999999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7.399999999999999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7.399999999999999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7.399999999999999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7.399999999999999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7.399999999999999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7.399999999999999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7.399999999999999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7.399999999999999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7.399999999999999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7.399999999999999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7.399999999999999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7.399999999999999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7.399999999999999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7.399999999999999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7.399999999999999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7.399999999999999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7.399999999999999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7.399999999999999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7.399999999999999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7.399999999999999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7.399999999999999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7.399999999999999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7.399999999999999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7.399999999999999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7.399999999999999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7.399999999999999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7.399999999999999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7.399999999999999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7.399999999999999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7.399999999999999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7.399999999999999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7.399999999999999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7.399999999999999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7.399999999999999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7.399999999999999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7.399999999999999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7.399999999999999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7.399999999999999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7.399999999999999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7.399999999999999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7.399999999999999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7.399999999999999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7.399999999999999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7.399999999999999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7.399999999999999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7.399999999999999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7.399999999999999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7.399999999999999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7.399999999999999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7.399999999999999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7.399999999999999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7.399999999999999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7.399999999999999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7.399999999999999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7.399999999999999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7.399999999999999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7.399999999999999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7.399999999999999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7.399999999999999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7.399999999999999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7.399999999999999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7.399999999999999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7.399999999999999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7.399999999999999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7.399999999999999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7.399999999999999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7.399999999999999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7.399999999999999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7.399999999999999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7.399999999999999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7.399999999999999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7.399999999999999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7.399999999999999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7.399999999999999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7.399999999999999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7.399999999999999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7.399999999999999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7.399999999999999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7.399999999999999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7.399999999999999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7.399999999999999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7.399999999999999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7.399999999999999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7.399999999999999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7.399999999999999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7.399999999999999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7.399999999999999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7.399999999999999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7.399999999999999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7.399999999999999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7.399999999999999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7.399999999999999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7.399999999999999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7.399999999999999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7.399999999999999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7.399999999999999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7.399999999999999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7.399999999999999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7.399999999999999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7.399999999999999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7.399999999999999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7.399999999999999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7.399999999999999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7.399999999999999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7.399999999999999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7.399999999999999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7.399999999999999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7.399999999999999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7.399999999999999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7.399999999999999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7.399999999999999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7.399999999999999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7.399999999999999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7.399999999999999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7.399999999999999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7.399999999999999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7.399999999999999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7.399999999999999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7.399999999999999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7.399999999999999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7.399999999999999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7.399999999999999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7.399999999999999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7.399999999999999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7.399999999999999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7.399999999999999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7.399999999999999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7.399999999999999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7.399999999999999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7.399999999999999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7.399999999999999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7.399999999999999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7.399999999999999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7.399999999999999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7.399999999999999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7.399999999999999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7.399999999999999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7.399999999999999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7.399999999999999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7.399999999999999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7.399999999999999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7.399999999999999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7.399999999999999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7.399999999999999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7.399999999999999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7.399999999999999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7.399999999999999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7.399999999999999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7.399999999999999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7.399999999999999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7.399999999999999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7.399999999999999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7.399999999999999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7.399999999999999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7.399999999999999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7.399999999999999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7.399999999999999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7.399999999999999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7.399999999999999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7.399999999999999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7.399999999999999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7.399999999999999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7.399999999999999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7.399999999999999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7.399999999999999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7.399999999999999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7.399999999999999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7.399999999999999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7.399999999999999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7.399999999999999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7.399999999999999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7.399999999999999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7.399999999999999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7.399999999999999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7.399999999999999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7.399999999999999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7.399999999999999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7.399999999999999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7.399999999999999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7.399999999999999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7.399999999999999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7.399999999999999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7.399999999999999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7.399999999999999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7.399999999999999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7.399999999999999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7.399999999999999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7.399999999999999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7.399999999999999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7.399999999999999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7.399999999999999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7.399999999999999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7.399999999999999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7.399999999999999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7.399999999999999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7.399999999999999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7.399999999999999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7.399999999999999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7.399999999999999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7.399999999999999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7.399999999999999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7.399999999999999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7.399999999999999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7.399999999999999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7.399999999999999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7.399999999999999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7.399999999999999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7.399999999999999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7.399999999999999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7.399999999999999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7.399999999999999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7.399999999999999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7.399999999999999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7.399999999999999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7.399999999999999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7.399999999999999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7.399999999999999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7.399999999999999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7.399999999999999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7.399999999999999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7.399999999999999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7.399999999999999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7.399999999999999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7.399999999999999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7.399999999999999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7.399999999999999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7.399999999999999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7.399999999999999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7.399999999999999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7.399999999999999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7.399999999999999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7.399999999999999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7.399999999999999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7.399999999999999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7.399999999999999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7.399999999999999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7.399999999999999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7.399999999999999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7.399999999999999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7.399999999999999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7.399999999999999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7.399999999999999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7.399999999999999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7.399999999999999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7.399999999999999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7.399999999999999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7.399999999999999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7.399999999999999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7.399999999999999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7.399999999999999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7.399999999999999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7.399999999999999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7.399999999999999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7.399999999999999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7.399999999999999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7.399999999999999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7.399999999999999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7.399999999999999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7.399999999999999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7.399999999999999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7.399999999999999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7.399999999999999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7.399999999999999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7.399999999999999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7.399999999999999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7.399999999999999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7.399999999999999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7.399999999999999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7.399999999999999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7.399999999999999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7.399999999999999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7.399999999999999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7.399999999999999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7.399999999999999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7.399999999999999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7.399999999999999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7.399999999999999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7.399999999999999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7.399999999999999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7.399999999999999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7.399999999999999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7.399999999999999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7.399999999999999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7.399999999999999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7.399999999999999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7.399999999999999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7.399999999999999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7.399999999999999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7.399999999999999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7.399999999999999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7.399999999999999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7.399999999999999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7.399999999999999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7.399999999999999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7.399999999999999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7.399999999999999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7.399999999999999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7.399999999999999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7.399999999999999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7.399999999999999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7.399999999999999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7.399999999999999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7.399999999999999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7.399999999999999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7.399999999999999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7.399999999999999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7.399999999999999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7.399999999999999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7.399999999999999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7.399999999999999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7.399999999999999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7.399999999999999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7.399999999999999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7.399999999999999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7.399999999999999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7.399999999999999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7.399999999999999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7.399999999999999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7.399999999999999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7.399999999999999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7.399999999999999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7.399999999999999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7.399999999999999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7.399999999999999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7.399999999999999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7.399999999999999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7.399999999999999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7.399999999999999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7.399999999999999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7.399999999999999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7.399999999999999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7.399999999999999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7.399999999999999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7.399999999999999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7.399999999999999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7.399999999999999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7.399999999999999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7.399999999999999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7.399999999999999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7.399999999999999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7.399999999999999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7.399999999999999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7.399999999999999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7.399999999999999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7.399999999999999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7.399999999999999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7.399999999999999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7.399999999999999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7.399999999999999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7.399999999999999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7.399999999999999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7.399999999999999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7.399999999999999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7.399999999999999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7.399999999999999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7.399999999999999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7.399999999999999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7.399999999999999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7.399999999999999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7.399999999999999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7.399999999999999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7.399999999999999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7.399999999999999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7.399999999999999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7.399999999999999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7.399999999999999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7.399999999999999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7.399999999999999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7.399999999999999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7.399999999999999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7.399999999999999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7.399999999999999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7.399999999999999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7.399999999999999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7.399999999999999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7.399999999999999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7.399999999999999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7.399999999999999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7.399999999999999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7.399999999999999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7.399999999999999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7.399999999999999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7.399999999999999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7.399999999999999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7.399999999999999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7.399999999999999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7.399999999999999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7.399999999999999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7.399999999999999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7.399999999999999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7.399999999999999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7.399999999999999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7.399999999999999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7.399999999999999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7.399999999999999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7.399999999999999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7.399999999999999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7.399999999999999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7.399999999999999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7.399999999999999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7.399999999999999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7.399999999999999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7.399999999999999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7.399999999999999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7.399999999999999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7.399999999999999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7.399999999999999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7.399999999999999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7.399999999999999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7.399999999999999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7.399999999999999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7.399999999999999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7.399999999999999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7.399999999999999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7.399999999999999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7.399999999999999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7.399999999999999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7.399999999999999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7.399999999999999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7.399999999999999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7.399999999999999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7.399999999999999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7.399999999999999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7.399999999999999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7.399999999999999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7.399999999999999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7.399999999999999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7.399999999999999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7.399999999999999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7.399999999999999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7.399999999999999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7.399999999999999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7.399999999999999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7.399999999999999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7.399999999999999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7.399999999999999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7.399999999999999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7.399999999999999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7.399999999999999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7.399999999999999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7.399999999999999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7.399999999999999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7.399999999999999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7.399999999999999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7.399999999999999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7.399999999999999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7.399999999999999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7.399999999999999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7.399999999999999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7.399999999999999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7.399999999999999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7.399999999999999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7.399999999999999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7.399999999999999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7.399999999999999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7.399999999999999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7.399999999999999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7.399999999999999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7.399999999999999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7.399999999999999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7.399999999999999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7.399999999999999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7.399999999999999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7.399999999999999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7.399999999999999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7.399999999999999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7.399999999999999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7.399999999999999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7.399999999999999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7.399999999999999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7.399999999999999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7.399999999999999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7.399999999999999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7.399999999999999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7.399999999999999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7.399999999999999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7.399999999999999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7.399999999999999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7.399999999999999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7.399999999999999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7.399999999999999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7.399999999999999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7.399999999999999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7.399999999999999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7.399999999999999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7.399999999999999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7.399999999999999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7.399999999999999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7.399999999999999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7.399999999999999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7.399999999999999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7.399999999999999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7.399999999999999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7.399999999999999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7.399999999999999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7.399999999999999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7.399999999999999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7.399999999999999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7.399999999999999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7.399999999999999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7.399999999999999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7.399999999999999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7.399999999999999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7.399999999999999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7.399999999999999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7.399999999999999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7.399999999999999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7.399999999999999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7.399999999999999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7.399999999999999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7.399999999999999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7.399999999999999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7.399999999999999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7.399999999999999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7.399999999999999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7.399999999999999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7.399999999999999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7.399999999999999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7.399999999999999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7.399999999999999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7.399999999999999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7.399999999999999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7.399999999999999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7.399999999999999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7.399999999999999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7.399999999999999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7.399999999999999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7.399999999999999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7.399999999999999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7.399999999999999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7.399999999999999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7.399999999999999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7.399999999999999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7.399999999999999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7.399999999999999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7.399999999999999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7.399999999999999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7.399999999999999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7.399999999999999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7.399999999999999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7.399999999999999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7.399999999999999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7.399999999999999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7.399999999999999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7.399999999999999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7.399999999999999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7.399999999999999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7.399999999999999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7.399999999999999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7.399999999999999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7.399999999999999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7.399999999999999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7.399999999999999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7.399999999999999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7.399999999999999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7.399999999999999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7.399999999999999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7.399999999999999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7.399999999999999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7.399999999999999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7.399999999999999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7.399999999999999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7.399999999999999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7.399999999999999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7.399999999999999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7.399999999999999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7.399999999999999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7.399999999999999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7.399999999999999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7.399999999999999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7.399999999999999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7.399999999999999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7.399999999999999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7.399999999999999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7.399999999999999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7.399999999999999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7.399999999999999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7.399999999999999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7.399999999999999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7.399999999999999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7.399999999999999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7.399999999999999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7.399999999999999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7.399999999999999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7.399999999999999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7.399999999999999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7.399999999999999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7.399999999999999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7.399999999999999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7.399999999999999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7.399999999999999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7.399999999999999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7.399999999999999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7.399999999999999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7.399999999999999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7.399999999999999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7.399999999999999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7.399999999999999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7.399999999999999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7.399999999999999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7.399999999999999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7.399999999999999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7.399999999999999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7.399999999999999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7.399999999999999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7.399999999999999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7.399999999999999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7.399999999999999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7.399999999999999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7.399999999999999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7.399999999999999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7.399999999999999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7.399999999999999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7.399999999999999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7.399999999999999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7.399999999999999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7.399999999999999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7.399999999999999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7.399999999999999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7.399999999999999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7.399999999999999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7.399999999999999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7.399999999999999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7.399999999999999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7.399999999999999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7.399999999999999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7.399999999999999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7.399999999999999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7.399999999999999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7.399999999999999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7.399999999999999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7.399999999999999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7.399999999999999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7.399999999999999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7.399999999999999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7.399999999999999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7.399999999999999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7.399999999999999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7.399999999999999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7.399999999999999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7.399999999999999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7.399999999999999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7.399999999999999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7.399999999999999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7.399999999999999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7.399999999999999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7.399999999999999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7.399999999999999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7.399999999999999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7.399999999999999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7.399999999999999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7.399999999999999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7.399999999999999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7.399999999999999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7.399999999999999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7.399999999999999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7.399999999999999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7.399999999999999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7.399999999999999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7.399999999999999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7.399999999999999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7.399999999999999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7.399999999999999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7.399999999999999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7.399999999999999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7.399999999999999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7.399999999999999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7.399999999999999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7.399999999999999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7.399999999999999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7.399999999999999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7.399999999999999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7.399999999999999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7.399999999999999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7.399999999999999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7.399999999999999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7.399999999999999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7.399999999999999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7.399999999999999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7.399999999999999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7.399999999999999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7.399999999999999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7.399999999999999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7.399999999999999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7.399999999999999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7.399999999999999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7.399999999999999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7.399999999999999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7.399999999999999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7.399999999999999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7.399999999999999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7.399999999999999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7.399999999999999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7.399999999999999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7.399999999999999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7.399999999999999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7.399999999999999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7.399999999999999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7.399999999999999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7.399999999999999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7.399999999999999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7.399999999999999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7.399999999999999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7.399999999999999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7.399999999999999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7.399999999999999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7.399999999999999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7.399999999999999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7.399999999999999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7.399999999999999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7.399999999999999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7.399999999999999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7.399999999999999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7.399999999999999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7.399999999999999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7.399999999999999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7.399999999999999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7.399999999999999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7.399999999999999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7.399999999999999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7.399999999999999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7.399999999999999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7.399999999999999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7.399999999999999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7.399999999999999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7.399999999999999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7.399999999999999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7.399999999999999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7.399999999999999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7.399999999999999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7.399999999999999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7.399999999999999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7.399999999999999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7.399999999999999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7.399999999999999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7.399999999999999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7.399999999999999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7.399999999999999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7.399999999999999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7.399999999999999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7.399999999999999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7.399999999999999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7.399999999999999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7.399999999999999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7.399999999999999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7.399999999999999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7.399999999999999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7.399999999999999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7.399999999999999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7.399999999999999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7.399999999999999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7.399999999999999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7.399999999999999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7.399999999999999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7.399999999999999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7.399999999999999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7.399999999999999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7.399999999999999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7.399999999999999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7.399999999999999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7.399999999999999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7.399999999999999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7.399999999999999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7.399999999999999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7.399999999999999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7.399999999999999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7.399999999999999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7.399999999999999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7.399999999999999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7.399999999999999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7.399999999999999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7.399999999999999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7.399999999999999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7.399999999999999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7.399999999999999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7.399999999999999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7.399999999999999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7.399999999999999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7.399999999999999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7.399999999999999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7.399999999999999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7.399999999999999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7.399999999999999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7.399999999999999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7.399999999999999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7.399999999999999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7.399999999999999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7.399999999999999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7.399999999999999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7.399999999999999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7.399999999999999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7.399999999999999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7.399999999999999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7.399999999999999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7.399999999999999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7.399999999999999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7.399999999999999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7.399999999999999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7.399999999999999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7.399999999999999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7.399999999999999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7.399999999999999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7.399999999999999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7.399999999999999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7.399999999999999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7.399999999999999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7.399999999999999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7.399999999999999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7.399999999999999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7.399999999999999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7.399999999999999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7.399999999999999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7.399999999999999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7.399999999999999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7.399999999999999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7.399999999999999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7.399999999999999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7.399999999999999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7.399999999999999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7.399999999999999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7.399999999999999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7.399999999999999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7.399999999999999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7.399999999999999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7.399999999999999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7.399999999999999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7.399999999999999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7.399999999999999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7.399999999999999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7.399999999999999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7.399999999999999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7.399999999999999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7.399999999999999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7.399999999999999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7.399999999999999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7.399999999999999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7.399999999999999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7.399999999999999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7.399999999999999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7.399999999999999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7.399999999999999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7.399999999999999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7.399999999999999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7.399999999999999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7.399999999999999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7.399999999999999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7.399999999999999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7.399999999999999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7.399999999999999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7.399999999999999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7.399999999999999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7.399999999999999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7.399999999999999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7.399999999999999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7.399999999999999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7.399999999999999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7.399999999999999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7.399999999999999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7.399999999999999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7.399999999999999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7.399999999999999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7.399999999999999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7.399999999999999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7.399999999999999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7.399999999999999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7.399999999999999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7.399999999999999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7.399999999999999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7.399999999999999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7.399999999999999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7.399999999999999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7.399999999999999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7.399999999999999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7.399999999999999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7.399999999999999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7.399999999999999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7.399999999999999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7.399999999999999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7.399999999999999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7.399999999999999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7.399999999999999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7.399999999999999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7.399999999999999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7.399999999999999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7.399999999999999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7.399999999999999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7.399999999999999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7.399999999999999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7.399999999999999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7.399999999999999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7.399999999999999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7.399999999999999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7.399999999999999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7.399999999999999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7.399999999999999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7.399999999999999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7.399999999999999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7.399999999999999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7.399999999999999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7.399999999999999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7.399999999999999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7.399999999999999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7.399999999999999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7.399999999999999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7.399999999999999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7.399999999999999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7.399999999999999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7.399999999999999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7.399999999999999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7.399999999999999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7.399999999999999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7.399999999999999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7.399999999999999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7.399999999999999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7.399999999999999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7.399999999999999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7.399999999999999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7.399999999999999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7.399999999999999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7.399999999999999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7.399999999999999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7.399999999999999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7.399999999999999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7.399999999999999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7.399999999999999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7.399999999999999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7.399999999999999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7.399999999999999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7.399999999999999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7.399999999999999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7.399999999999999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7.399999999999999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7.399999999999999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7.399999999999999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7.399999999999999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7.399999999999999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7.399999999999999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7.399999999999999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7.399999999999999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7.399999999999999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7.399999999999999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7.399999999999999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7.399999999999999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7.399999999999999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7.399999999999999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7.399999999999999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7.399999999999999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7.399999999999999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7.399999999999999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7.399999999999999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7.399999999999999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7.399999999999999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7.399999999999999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7.399999999999999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7.399999999999999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7.399999999999999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7.399999999999999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7.399999999999999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7.399999999999999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7.399999999999999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7.399999999999999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7.399999999999999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7.399999999999999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7.399999999999999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7.399999999999999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7.399999999999999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7.399999999999999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7.399999999999999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7.399999999999999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7.399999999999999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7.399999999999999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7.399999999999999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7.399999999999999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7.399999999999999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7.399999999999999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7.399999999999999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7.399999999999999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7.399999999999999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7.399999999999999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7.399999999999999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7.399999999999999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7.399999999999999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7.399999999999999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7.399999999999999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7.399999999999999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7.399999999999999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7.399999999999999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7.399999999999999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7.399999999999999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7.399999999999999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7.399999999999999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7.399999999999999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7.399999999999999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7.399999999999999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7.399999999999999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7.399999999999999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7.399999999999999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7.399999999999999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7.399999999999999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7.399999999999999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7.399999999999999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7.399999999999999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7.399999999999999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7.399999999999999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7.399999999999999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7.399999999999999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7.399999999999999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7.399999999999999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7.399999999999999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7.399999999999999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7.399999999999999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7.399999999999999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7.399999999999999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7.399999999999999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7.399999999999999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7.399999999999999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7.399999999999999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7.399999999999999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7.399999999999999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7.399999999999999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7.399999999999999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7.399999999999999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7.399999999999999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7.399999999999999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7.399999999999999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7.399999999999999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7.399999999999999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7.399999999999999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7.399999999999999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7.399999999999999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7.399999999999999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7.399999999999999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7.399999999999999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7.399999999999999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7.399999999999999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7.399999999999999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7.399999999999999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7.399999999999999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7.399999999999999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7.399999999999999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7.399999999999999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7.399999999999999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7.399999999999999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7.399999999999999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7.399999999999999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7.399999999999999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7.399999999999999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7.399999999999999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7.399999999999999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7.399999999999999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7.399999999999999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7.399999999999999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7.399999999999999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7.399999999999999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7.399999999999999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7.399999999999999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7.399999999999999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7.399999999999999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7.399999999999999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7.399999999999999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7.399999999999999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7.399999999999999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7.399999999999999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7.399999999999999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7.399999999999999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7.399999999999999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7.399999999999999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7.399999999999999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7.399999999999999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7.399999999999999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7.399999999999999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7.399999999999999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7.399999999999999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7.399999999999999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7.399999999999999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7.399999999999999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7.399999999999999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7.399999999999999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7.399999999999999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7.399999999999999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7.399999999999999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7.399999999999999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7.399999999999999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7.399999999999999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7.399999999999999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7.399999999999999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7.399999999999999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7.399999999999999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7.399999999999999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7.399999999999999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7.399999999999999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7.399999999999999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7.399999999999999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7.399999999999999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7.399999999999999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7.399999999999999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7.399999999999999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7.399999999999999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7.399999999999999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7.399999999999999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7.399999999999999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7.399999999999999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7.399999999999999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7.399999999999999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7.399999999999999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7.399999999999999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7.399999999999999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7.399999999999999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7.399999999999999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7.399999999999999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7.399999999999999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7.399999999999999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7.399999999999999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7.399999999999999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7.399999999999999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7.399999999999999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7.399999999999999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7.399999999999999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7.399999999999999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7.399999999999999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7.399999999999999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7.399999999999999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7.399999999999999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7.399999999999999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7.399999999999999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7.399999999999999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7.399999999999999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7.399999999999999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7.399999999999999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7.399999999999999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7.399999999999999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7.399999999999999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7.399999999999999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7.399999999999999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7.399999999999999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7.399999999999999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7.399999999999999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7.399999999999999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7.399999999999999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7.399999999999999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7.399999999999999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7.399999999999999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7.399999999999999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7.399999999999999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7.399999999999999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7.399999999999999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7.399999999999999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7.399999999999999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7.399999999999999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7.399999999999999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7.399999999999999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7.399999999999999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7.399999999999999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7.399999999999999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7.399999999999999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7.399999999999999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7.399999999999999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7.399999999999999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7.399999999999999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7.399999999999999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7.399999999999999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7.399999999999999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7.399999999999999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7.399999999999999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7.399999999999999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7.399999999999999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7.399999999999999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7.399999999999999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7.399999999999999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7.399999999999999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7.399999999999999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7.399999999999999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7.399999999999999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7.399999999999999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7.399999999999999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7.399999999999999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7.399999999999999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7.399999999999999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7.399999999999999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7.399999999999999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7.399999999999999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7.399999999999999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7.399999999999999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7.399999999999999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7.399999999999999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7.399999999999999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7.399999999999999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7.399999999999999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7.399999999999999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7.399999999999999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7.399999999999999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7.399999999999999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7.399999999999999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7.399999999999999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7.399999999999999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7.399999999999999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7.399999999999999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7.399999999999999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7.399999999999999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7.399999999999999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7.399999999999999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7.399999999999999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7.399999999999999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7.399999999999999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7.399999999999999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7.399999999999999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7.399999999999999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7.399999999999999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7.399999999999999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7.399999999999999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7.399999999999999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7.399999999999999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7.399999999999999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7.399999999999999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7.399999999999999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7.399999999999999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7.399999999999999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7.399999999999999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7.399999999999999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7.399999999999999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7.399999999999999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7.399999999999999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7.399999999999999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7.399999999999999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7.399999999999999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7.399999999999999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7.399999999999999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7.399999999999999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7.399999999999999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7.399999999999999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7.399999999999999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7.399999999999999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7.399999999999999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7.399999999999999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7.399999999999999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7.399999999999999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7.399999999999999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7.399999999999999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7.399999999999999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7.399999999999999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7.399999999999999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7.399999999999999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7.399999999999999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7.399999999999999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7.399999999999999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7.399999999999999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7.399999999999999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7.399999999999999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7.399999999999999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7.399999999999999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7.399999999999999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7.399999999999999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7.399999999999999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7.399999999999999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7.399999999999999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7.399999999999999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7.399999999999999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7.399999999999999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7.399999999999999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7.399999999999999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7.399999999999999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7.399999999999999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7.399999999999999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7.399999999999999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7.399999999999999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7.399999999999999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7.399999999999999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7.399999999999999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7.399999999999999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7.399999999999999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7.399999999999999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7.399999999999999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7.399999999999999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7.399999999999999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7.399999999999999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7.399999999999999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7.399999999999999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7.399999999999999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7.399999999999999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7.399999999999999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7.399999999999999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7.399999999999999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7.399999999999999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7.399999999999999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7.399999999999999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7.399999999999999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7.399999999999999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7.399999999999999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7.399999999999999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7.399999999999999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7.399999999999999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7.399999999999999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7.399999999999999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7.399999999999999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7.399999999999999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7.399999999999999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7.399999999999999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7.399999999999999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7.399999999999999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7.399999999999999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7.399999999999999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7.399999999999999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7.399999999999999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7.399999999999999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7.399999999999999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7.399999999999999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7.399999999999999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7.399999999999999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7.399999999999999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7.399999999999999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7.399999999999999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7.399999999999999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7.399999999999999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7.399999999999999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7.399999999999999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7.399999999999999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7.399999999999999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7.399999999999999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7.399999999999999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7.399999999999999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7.399999999999999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7.399999999999999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7.399999999999999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7.399999999999999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7.399999999999999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7.399999999999999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7.399999999999999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7.399999999999999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7.399999999999999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7.399999999999999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7.399999999999999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7.399999999999999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7.399999999999999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7.399999999999999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7.399999999999999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7.399999999999999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7.399999999999999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7.399999999999999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7.399999999999999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7.399999999999999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7.399999999999999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7.399999999999999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7.399999999999999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7.399999999999999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7.399999999999999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7.399999999999999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7.399999999999999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7.399999999999999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7.399999999999999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7.399999999999999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7.399999999999999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7.399999999999999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7.399999999999999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7.399999999999999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7.399999999999999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7.399999999999999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7.399999999999999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7.399999999999999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7.399999999999999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7.399999999999999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7.399999999999999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7.399999999999999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7.399999999999999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7.399999999999999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7.399999999999999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7.399999999999999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7.399999999999999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7.399999999999999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7.399999999999999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7.399999999999999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7.399999999999999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7.399999999999999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7.399999999999999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7.399999999999999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7.399999999999999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7.399999999999999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7.399999999999999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7.399999999999999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7.399999999999999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7.399999999999999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7.399999999999999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7.399999999999999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7.399999999999999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7.399999999999999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7.399999999999999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7.399999999999999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7.399999999999999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7.399999999999999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7.399999999999999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7.399999999999999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7.399999999999999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7.399999999999999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7.399999999999999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7.399999999999999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7.399999999999999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7.399999999999999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7.399999999999999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7.399999999999999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7.399999999999999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7.399999999999999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7.399999999999999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7.399999999999999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7.399999999999999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7.399999999999999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7.399999999999999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7.399999999999999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7.399999999999999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7.399999999999999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7.399999999999999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7.399999999999999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7.399999999999999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7.399999999999999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7.399999999999999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7.399999999999999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7.399999999999999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7.399999999999999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7.399999999999999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7.399999999999999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7.399999999999999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7.399999999999999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7.399999999999999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7.399999999999999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7.399999999999999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7.399999999999999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7.399999999999999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7.399999999999999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7.399999999999999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7.399999999999999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7.399999999999999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7.399999999999999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7.399999999999999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7.399999999999999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7.399999999999999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7.399999999999999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7.399999999999999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7.399999999999999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7.399999999999999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7.399999999999999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7.399999999999999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7.399999999999999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7.399999999999999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7.399999999999999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7.399999999999999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7.399999999999999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7.399999999999999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7.399999999999999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7.399999999999999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7.399999999999999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7.399999999999999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7.399999999999999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7.399999999999999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7.399999999999999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7.399999999999999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7.399999999999999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7.399999999999999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7.399999999999999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7.399999999999999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7.399999999999999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7.399999999999999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7.399999999999999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7.399999999999999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7.399999999999999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7.399999999999999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7.399999999999999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7.399999999999999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7.399999999999999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7.399999999999999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7.399999999999999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7.399999999999999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7.399999999999999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7.399999999999999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7.399999999999999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7.399999999999999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7.399999999999999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7.399999999999999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7.399999999999999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7.399999999999999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7.399999999999999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7.399999999999999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7.399999999999999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7.399999999999999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7.399999999999999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7.399999999999999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7.399999999999999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7.399999999999999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7.399999999999999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7.399999999999999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7.399999999999999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7.399999999999999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7.399999999999999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7.399999999999999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7.399999999999999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7.399999999999999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7.399999999999999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7.399999999999999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7.399999999999999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7.399999999999999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7.399999999999999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7.399999999999999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7.399999999999999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7.399999999999999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7.399999999999999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7.399999999999999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7.399999999999999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7.399999999999999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7.399999999999999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7.399999999999999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7.399999999999999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7.399999999999999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7.399999999999999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7.399999999999999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7.399999999999999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7.399999999999999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7.399999999999999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7.399999999999999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7.399999999999999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7.399999999999999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7.399999999999999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7.399999999999999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7.399999999999999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7.399999999999999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7.399999999999999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7.399999999999999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7.399999999999999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7.399999999999999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7.399999999999999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7.399999999999999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7.399999999999999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7.399999999999999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7.399999999999999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7.399999999999999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7.399999999999999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7.399999999999999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7.399999999999999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7.399999999999999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7.399999999999999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7.399999999999999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7.399999999999999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7.399999999999999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7.399999999999999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7.399999999999999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7.399999999999999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7.399999999999999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7.399999999999999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7.399999999999999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7.399999999999999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7.399999999999999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7.399999999999999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7.399999999999999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7.399999999999999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7.399999999999999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7.399999999999999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7.399999999999999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7.399999999999999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7.399999999999999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7.399999999999999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7.399999999999999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7.399999999999999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7.399999999999999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7.399999999999999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7.399999999999999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7.399999999999999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7.399999999999999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7.399999999999999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7.399999999999999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7.399999999999999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7.399999999999999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7.399999999999999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7.399999999999999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7.399999999999999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7.399999999999999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7.399999999999999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7.399999999999999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7.399999999999999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7.399999999999999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7.399999999999999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7.399999999999999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7.399999999999999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7.399999999999999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7.399999999999999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7.399999999999999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7.399999999999999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7.399999999999999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7.399999999999999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7.399999999999999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7.399999999999999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7.399999999999999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7.399999999999999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7.399999999999999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7.399999999999999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7.399999999999999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7.399999999999999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7.399999999999999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7.399999999999999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7.399999999999999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7.399999999999999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7.399999999999999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7.399999999999999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7.399999999999999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7.399999999999999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7.399999999999999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7.399999999999999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7.399999999999999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7.399999999999999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7.399999999999999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7.399999999999999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7.399999999999999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7.399999999999999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7.399999999999999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7.399999999999999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7.399999999999999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7.399999999999999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7.399999999999999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7.399999999999999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7.399999999999999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7.399999999999999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7.399999999999999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7.399999999999999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7.399999999999999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7.399999999999999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7.399999999999999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7.399999999999999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7.399999999999999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7.399999999999999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7.399999999999999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7.399999999999999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7.399999999999999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7.399999999999999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7.399999999999999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7.399999999999999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7.399999999999999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7.399999999999999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7.399999999999999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7.399999999999999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7.399999999999999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7.399999999999999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7.399999999999999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7.399999999999999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7.399999999999999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7.399999999999999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7.399999999999999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7.399999999999999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7.399999999999999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7.399999999999999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7.399999999999999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7.399999999999999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7.399999999999999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7.399999999999999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7.399999999999999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7.399999999999999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7.399999999999999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7.399999999999999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7.399999999999999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7.399999999999999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7.399999999999999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7.399999999999999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7.399999999999999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7.399999999999999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7.399999999999999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7.399999999999999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7.399999999999999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7.399999999999999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7.399999999999999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7.399999999999999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7.399999999999999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7.399999999999999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7.399999999999999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7.399999999999999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7.399999999999999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7.399999999999999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7.399999999999999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7.399999999999999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7.399999999999999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7.399999999999999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7.399999999999999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7.399999999999999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7.399999999999999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7.399999999999999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7.399999999999999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7.399999999999999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7.399999999999999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7.399999999999999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7.399999999999999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7.399999999999999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7.399999999999999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7.399999999999999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7.399999999999999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7.399999999999999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7.399999999999999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7.399999999999999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7.399999999999999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7.399999999999999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7.399999999999999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7.399999999999999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7.399999999999999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7.399999999999999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7.399999999999999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7.399999999999999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7.399999999999999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7.399999999999999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7.399999999999999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7.399999999999999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7.399999999999999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7.399999999999999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7.399999999999999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7.399999999999999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7.399999999999999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7.399999999999999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7.399999999999999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7.399999999999999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7.399999999999999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7.399999999999999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7.399999999999999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7.399999999999999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7.399999999999999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7.399999999999999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7.399999999999999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7.399999999999999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7.399999999999999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7.399999999999999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7.399999999999999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7.399999999999999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7.399999999999999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7.399999999999999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7.399999999999999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7.399999999999999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7.399999999999999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7.399999999999999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7.399999999999999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7.399999999999999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7.399999999999999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7.399999999999999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7.399999999999999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7.399999999999999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7.399999999999999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7.399999999999999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7.399999999999999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7.399999999999999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7.399999999999999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7.399999999999999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7.399999999999999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7.399999999999999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7.399999999999999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7.399999999999999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7.399999999999999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7.399999999999999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7.399999999999999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7.399999999999999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7.399999999999999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7.399999999999999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7.399999999999999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7.399999999999999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7.399999999999999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7.399999999999999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7.399999999999999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7.399999999999999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7.399999999999999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7.399999999999999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7.399999999999999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7.399999999999999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7.399999999999999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7.399999999999999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7.399999999999999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7.399999999999999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7.399999999999999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7.399999999999999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7.399999999999999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7.399999999999999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7.399999999999999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7.399999999999999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7.399999999999999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7.399999999999999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7.399999999999999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7.399999999999999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7.399999999999999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7.399999999999999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7.399999999999999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7.399999999999999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7.399999999999999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7.399999999999999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7.399999999999999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7.399999999999999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7.399999999999999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7.399999999999999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7.399999999999999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7.399999999999999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7.399999999999999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7.399999999999999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7.399999999999999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7.399999999999999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7.399999999999999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7.399999999999999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7.399999999999999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7.399999999999999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7.399999999999999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7.399999999999999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7.399999999999999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7.399999999999999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7.399999999999999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7.399999999999999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7.399999999999999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7.399999999999999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7.399999999999999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7.399999999999999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7.399999999999999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7.399999999999999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7.399999999999999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7.399999999999999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7.399999999999999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7.399999999999999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7.399999999999999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7.399999999999999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7.399999999999999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7.399999999999999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7.399999999999999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7.399999999999999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7.399999999999999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7.399999999999999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7.399999999999999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7.399999999999999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7.399999999999999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7.399999999999999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7.399999999999999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7.399999999999999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7.399999999999999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7.399999999999999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7.399999999999999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7.399999999999999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7.399999999999999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7.399999999999999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7.399999999999999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7.399999999999999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7.399999999999999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7.399999999999999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7.399999999999999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7.399999999999999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7.399999999999999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7.399999999999999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7.399999999999999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7.399999999999999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7.399999999999999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7.399999999999999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7.399999999999999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7.399999999999999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7.399999999999999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7.399999999999999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7.399999999999999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7.399999999999999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7.399999999999999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7.399999999999999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7.399999999999999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7.399999999999999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7.399999999999999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7.399999999999999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7.399999999999999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7.399999999999999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7.399999999999999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7.399999999999999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7.399999999999999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7.399999999999999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7.399999999999999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7.399999999999999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7.399999999999999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7.399999999999999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7.399999999999999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7.399999999999999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7.399999999999999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7.399999999999999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7.399999999999999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7.399999999999999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7.399999999999999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7.399999999999999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7.399999999999999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7.399999999999999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7.399999999999999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7.399999999999999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7.399999999999999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7.399999999999999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7.399999999999999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7.399999999999999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7.399999999999999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7.399999999999999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7.399999999999999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7.399999999999999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7.399999999999999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7.399999999999999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7.399999999999999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7.399999999999999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7.399999999999999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7.399999999999999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7.399999999999999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7.399999999999999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7.399999999999999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7.399999999999999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7.399999999999999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7.399999999999999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7.399999999999999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7.399999999999999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7.399999999999999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7.399999999999999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7.399999999999999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7.399999999999999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7.399999999999999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7.399999999999999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7.399999999999999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7.399999999999999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7.399999999999999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7.399999999999999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7.399999999999999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7.399999999999999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7.399999999999999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7.399999999999999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7.399999999999999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7.399999999999999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7.399999999999999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7.399999999999999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7.399999999999999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7.399999999999999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7.399999999999999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7.399999999999999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7.399999999999999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7.399999999999999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7.399999999999999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7.399999999999999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7.399999999999999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7.399999999999999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7.399999999999999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7.399999999999999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7.399999999999999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7.399999999999999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7.399999999999999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7.399999999999999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7.399999999999999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7.399999999999999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7.399999999999999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7.399999999999999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7.399999999999999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7.399999999999999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7.399999999999999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7.399999999999999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7.399999999999999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7.399999999999999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7.399999999999999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7.399999999999999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7.399999999999999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7.399999999999999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7.399999999999999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7.399999999999999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7.399999999999999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7.399999999999999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7.399999999999999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7.399999999999999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7.399999999999999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7.399999999999999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7.399999999999999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7.399999999999999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7.399999999999999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7.399999999999999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7.399999999999999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7.399999999999999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7.399999999999999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7.399999999999999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7.399999999999999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7.399999999999999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7.399999999999999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7.399999999999999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7.399999999999999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7.399999999999999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7.399999999999999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7.399999999999999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7.399999999999999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7.399999999999999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7.399999999999999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7.399999999999999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7.399999999999999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7.399999999999999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7.399999999999999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7.399999999999999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7.399999999999999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7.399999999999999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7.399999999999999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7.399999999999999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7.399999999999999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7.399999999999999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7.399999999999999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7.399999999999999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7.399999999999999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7.399999999999999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7.399999999999999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7.399999999999999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7.399999999999999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7.399999999999999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7.399999999999999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7.399999999999999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7.399999999999999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7.399999999999999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7.399999999999999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7.399999999999999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7.399999999999999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7.399999999999999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7.399999999999999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7.399999999999999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7.399999999999999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7.399999999999999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7.399999999999999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7.399999999999999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7.399999999999999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7.399999999999999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7.399999999999999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7.399999999999999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7.399999999999999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7.399999999999999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7.399999999999999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7.399999999999999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7.399999999999999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7.399999999999999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7.399999999999999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7.399999999999999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7.399999999999999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7.399999999999999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7.399999999999999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7.399999999999999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7.399999999999999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7.399999999999999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7.399999999999999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7.399999999999999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7.399999999999999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7.399999999999999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7.399999999999999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7.399999999999999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7.399999999999999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7.399999999999999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7.399999999999999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7.399999999999999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7.399999999999999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7.399999999999999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7.399999999999999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7.399999999999999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7.399999999999999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7.399999999999999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7.399999999999999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7.399999999999999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7.399999999999999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7.399999999999999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7.399999999999999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7.399999999999999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7.399999999999999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7.399999999999999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7.399999999999999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7.399999999999999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7.399999999999999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7.399999999999999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7.399999999999999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7.399999999999999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7.399999999999999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7.399999999999999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7.399999999999999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7.399999999999999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7.399999999999999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7.399999999999999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7.399999999999999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7.399999999999999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7.399999999999999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7.399999999999999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7.399999999999999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7.399999999999999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7.399999999999999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7.399999999999999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7.399999999999999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7.399999999999999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7.399999999999999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7.399999999999999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7.399999999999999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7.399999999999999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7.399999999999999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7.399999999999999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7.399999999999999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7.399999999999999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7.399999999999999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7.399999999999999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7.399999999999999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7.399999999999999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7.399999999999999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7.399999999999999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7.399999999999999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7.399999999999999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7.399999999999999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7.399999999999999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7.399999999999999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7.399999999999999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7.399999999999999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7.399999999999999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7.399999999999999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7.399999999999999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7.399999999999999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7.399999999999999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7.399999999999999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7.399999999999999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7.399999999999999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7.399999999999999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7.399999999999999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7.399999999999999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7.399999999999999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7.399999999999999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7.399999999999999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7.399999999999999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7.399999999999999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7.399999999999999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7.399999999999999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7.399999999999999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7.399999999999999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7.399999999999999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7.399999999999999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7.399999999999999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7.399999999999999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7.399999999999999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7.399999999999999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7.399999999999999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7.399999999999999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7.399999999999999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7.399999999999999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7.399999999999999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7.399999999999999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7.399999999999999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7.399999999999999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7.399999999999999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7.399999999999999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7.399999999999999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7.399999999999999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7.399999999999999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7.399999999999999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7.399999999999999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7.399999999999999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7.399999999999999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7.399999999999999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7.399999999999999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7.399999999999999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7.399999999999999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7.399999999999999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7.399999999999999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7.399999999999999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7.399999999999999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7.399999999999999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7.399999999999999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7.399999999999999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7.399999999999999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7.399999999999999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7.399999999999999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7.399999999999999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7.399999999999999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7.399999999999999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7.399999999999999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7.399999999999999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7.399999999999999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7.399999999999999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7.399999999999999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7.399999999999999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7.399999999999999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7.399999999999999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7.399999999999999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7.399999999999999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7.399999999999999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7.399999999999999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7.399999999999999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7.399999999999999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7.399999999999999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7.399999999999999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7.399999999999999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7.399999999999999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7.399999999999999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7.399999999999999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7.399999999999999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7.399999999999999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7.399999999999999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7.399999999999999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7.399999999999999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7.399999999999999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7.399999999999999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7.399999999999999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7.399999999999999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7.399999999999999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7.399999999999999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7.399999999999999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7.399999999999999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7.399999999999999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7.399999999999999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7.399999999999999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7.399999999999999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7.399999999999999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7.399999999999999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7.399999999999999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7.399999999999999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7.399999999999999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7.399999999999999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7.399999999999999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7.399999999999999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7.399999999999999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7.399999999999999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7.399999999999999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7.399999999999999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7.399999999999999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7.399999999999999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7.399999999999999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7.399999999999999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7.399999999999999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7.399999999999999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7.399999999999999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7.399999999999999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7.399999999999999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7.399999999999999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7.399999999999999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7.399999999999999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7.399999999999999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7.399999999999999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7.399999999999999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7.399999999999999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7.399999999999999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7.399999999999999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7.399999999999999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7.399999999999999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7.399999999999999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7.399999999999999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7.399999999999999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7.399999999999999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7.399999999999999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7.399999999999999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7.399999999999999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7.399999999999999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7.399999999999999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7.399999999999999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7.399999999999999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7.399999999999999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7.399999999999999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7.399999999999999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7.399999999999999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7.399999999999999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7.399999999999999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7.399999999999999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7.399999999999999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7.399999999999999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7.399999999999999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7.399999999999999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7.399999999999999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7.399999999999999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7.399999999999999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7.399999999999999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7.399999999999999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7.399999999999999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7.399999999999999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7.399999999999999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7.399999999999999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7.399999999999999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7.399999999999999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7.399999999999999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7.399999999999999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7.399999999999999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7.399999999999999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7.399999999999999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7.399999999999999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7.399999999999999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7.399999999999999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7.399999999999999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7.399999999999999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7.399999999999999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7.399999999999999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7.399999999999999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7.399999999999999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7.399999999999999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7.399999999999999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7.399999999999999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7.399999999999999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7.399999999999999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7.399999999999999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7.399999999999999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7.399999999999999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7.399999999999999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7.399999999999999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7.399999999999999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7.399999999999999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7.399999999999999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7.399999999999999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7.399999999999999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7.399999999999999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7.399999999999999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7.399999999999999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7.399999999999999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7.399999999999999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7.399999999999999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7.399999999999999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7.399999999999999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7.399999999999999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7.399999999999999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7.399999999999999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7.399999999999999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7.399999999999999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7.399999999999999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7.399999999999999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7.399999999999999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7.399999999999999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7.399999999999999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7.399999999999999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7.399999999999999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7.399999999999999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7.399999999999999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7.399999999999999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7.399999999999999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7.399999999999999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7.399999999999999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7.399999999999999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7.399999999999999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7.399999999999999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7.399999999999999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7.399999999999999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7.399999999999999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7.399999999999999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7.399999999999999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7.399999999999999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7.399999999999999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7.399999999999999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7.399999999999999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7.399999999999999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7.399999999999999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7.399999999999999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7.399999999999999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7.399999999999999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7.399999999999999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7.399999999999999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7.399999999999999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7.399999999999999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7.399999999999999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7.399999999999999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7.399999999999999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7.399999999999999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7.399999999999999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7.399999999999999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7.399999999999999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7.399999999999999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7.399999999999999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7.399999999999999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7.399999999999999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7.399999999999999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7.399999999999999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7.399999999999999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7.399999999999999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7.399999999999999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7.399999999999999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7.399999999999999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7.399999999999999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7.399999999999999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7.399999999999999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7.399999999999999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7.399999999999999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7.399999999999999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7.399999999999999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7.399999999999999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7.399999999999999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7.399999999999999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7.399999999999999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7.399999999999999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7.399999999999999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7.399999999999999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7.399999999999999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7.399999999999999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7.399999999999999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7.399999999999999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7.399999999999999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7.399999999999999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7.399999999999999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7.399999999999999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7.399999999999999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7.399999999999999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7.399999999999999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7.399999999999999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7.399999999999999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7.399999999999999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7.399999999999999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7.399999999999999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7.399999999999999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7.399999999999999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7.399999999999999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7.399999999999999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7.399999999999999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7.399999999999999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7.399999999999999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7.399999999999999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7.399999999999999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7.399999999999999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7.399999999999999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7.399999999999999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7.399999999999999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7.399999999999999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7.399999999999999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7.399999999999999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7.399999999999999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7.399999999999999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7.399999999999999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7.399999999999999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7.399999999999999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7.399999999999999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7.399999999999999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7.399999999999999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7.399999999999999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7.399999999999999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7.399999999999999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7.399999999999999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7.399999999999999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7.399999999999999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7.399999999999999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7.399999999999999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7.399999999999999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7.399999999999999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7.399999999999999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7.399999999999999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7.399999999999999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7.399999999999999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7.399999999999999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7.399999999999999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7.399999999999999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7.399999999999999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7.399999999999999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7.399999999999999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7.399999999999999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7.399999999999999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7.399999999999999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7.399999999999999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7.399999999999999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7.399999999999999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7.399999999999999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7.399999999999999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7.399999999999999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7.399999999999999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7.399999999999999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7.399999999999999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7.399999999999999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7.399999999999999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7.399999999999999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7.399999999999999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7.399999999999999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7.399999999999999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7.399999999999999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7.399999999999999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7.399999999999999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7.399999999999999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7.399999999999999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7.399999999999999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7.399999999999999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7.399999999999999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7.399999999999999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7.399999999999999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7.399999999999999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7.399999999999999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7.399999999999999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7.399999999999999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7.399999999999999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7.399999999999999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7.399999999999999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7.399999999999999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7.399999999999999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7.399999999999999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7.399999999999999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7.399999999999999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7.399999999999999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7.399999999999999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7.399999999999999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7.399999999999999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7.399999999999999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7.399999999999999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7.399999999999999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7.399999999999999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7.399999999999999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7.399999999999999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7.399999999999999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7.399999999999999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7.399999999999999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7.399999999999999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7.399999999999999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7.399999999999999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7.399999999999999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7.399999999999999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7.399999999999999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7.399999999999999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7.399999999999999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7.399999999999999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7.399999999999999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7.399999999999999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7.399999999999999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7.399999999999999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7.399999999999999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7.399999999999999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7.399999999999999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7.399999999999999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7.399999999999999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7.399999999999999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7.399999999999999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7.399999999999999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7.399999999999999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7.399999999999999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7.399999999999999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7.399999999999999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7.399999999999999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7.399999999999999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7.399999999999999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7.399999999999999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7.399999999999999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7.399999999999999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7.399999999999999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7.399999999999999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7.399999999999999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7.399999999999999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7.399999999999999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7.399999999999999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7.399999999999999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7.399999999999999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7.399999999999999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7.399999999999999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7.399999999999999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7.399999999999999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7.399999999999999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7.399999999999999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7.399999999999999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7.399999999999999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7.399999999999999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7.399999999999999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7.399999999999999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7.399999999999999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7.399999999999999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7.399999999999999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7.399999999999999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7.399999999999999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7.399999999999999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7.399999999999999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7.399999999999999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7.399999999999999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7.399999999999999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7.399999999999999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7.399999999999999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7.399999999999999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7.399999999999999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7.399999999999999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7.399999999999999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7.399999999999999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7.399999999999999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7.399999999999999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7.399999999999999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7.399999999999999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7.399999999999999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7.399999999999999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7.399999999999999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7.399999999999999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7.399999999999999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7.399999999999999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7.399999999999999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7.399999999999999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7.399999999999999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7.399999999999999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7.399999999999999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7.399999999999999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7.399999999999999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7.399999999999999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7.399999999999999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7.399999999999999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7.399999999999999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7.399999999999999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7.399999999999999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7.399999999999999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7.399999999999999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7.399999999999999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7.399999999999999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7.399999999999999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7.399999999999999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7.399999999999999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7.399999999999999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7.399999999999999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7.399999999999999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7.399999999999999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7.399999999999999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7.399999999999999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7.399999999999999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7.399999999999999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7.399999999999999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7.399999999999999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7.399999999999999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7.399999999999999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7.399999999999999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7.399999999999999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7.399999999999999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7.399999999999999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7.399999999999999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7.399999999999999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7.399999999999999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7.399999999999999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7.399999999999999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7.399999999999999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7.399999999999999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7.399999999999999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7.399999999999999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7.399999999999999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7.399999999999999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7.399999999999999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7.399999999999999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7.399999999999999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7.399999999999999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7.399999999999999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7.399999999999999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7.399999999999999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7.399999999999999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7.399999999999999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7.399999999999999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7.399999999999999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7.399999999999999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7.399999999999999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7.399999999999999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7.399999999999999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7.399999999999999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7.399999999999999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7.399999999999999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7.399999999999999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7.399999999999999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7.399999999999999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7.399999999999999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7.399999999999999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7.399999999999999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7.399999999999999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7.399999999999999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7.399999999999999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7.399999999999999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7.399999999999999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7.399999999999999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7.399999999999999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7.399999999999999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7.399999999999999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7.399999999999999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7.399999999999999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7.399999999999999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7.399999999999999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7.399999999999999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7.399999999999999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7.399999999999999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7.399999999999999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7.399999999999999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7.399999999999999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7.399999999999999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7.399999999999999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7.399999999999999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7.399999999999999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7.399999999999999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7.399999999999999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7.399999999999999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7.399999999999999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7.399999999999999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7.399999999999999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7.399999999999999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7.399999999999999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7.399999999999999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7.399999999999999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7.399999999999999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7.399999999999999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7.399999999999999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7.399999999999999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7.399999999999999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7.399999999999999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7.399999999999999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7.399999999999999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7.399999999999999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7.399999999999999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7.399999999999999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7.399999999999999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7.399999999999999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7.399999999999999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7.399999999999999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7.399999999999999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7.399999999999999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7.399999999999999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7.399999999999999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7.399999999999999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7.399999999999999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7.399999999999999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7.399999999999999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7.399999999999999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7.399999999999999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7.399999999999999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7.399999999999999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7.399999999999999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7.399999999999999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7.399999999999999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7.399999999999999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7.399999999999999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7.399999999999999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7.399999999999999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7.399999999999999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7.399999999999999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7.399999999999999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7.399999999999999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7.399999999999999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7.399999999999999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7.399999999999999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7.399999999999999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7.399999999999999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7.399999999999999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7.399999999999999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7.399999999999999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7.399999999999999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7.399999999999999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7.399999999999999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7.399999999999999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7.399999999999999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7.399999999999999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7.399999999999999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7.399999999999999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7.399999999999999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7.399999999999999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7.399999999999999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7.399999999999999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7.399999999999999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7.399999999999999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7.399999999999999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7.399999999999999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7.399999999999999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7.399999999999999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7.399999999999999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7.399999999999999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7.399999999999999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7.399999999999999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7.399999999999999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7.399999999999999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7.399999999999999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7.399999999999999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7.399999999999999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7.399999999999999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7.399999999999999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7.399999999999999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7.399999999999999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7.399999999999999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7.399999999999999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7.399999999999999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7.399999999999999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7.399999999999999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7.399999999999999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7.399999999999999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7.399999999999999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7.399999999999999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7.399999999999999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7.399999999999999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7.399999999999999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7.399999999999999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7.399999999999999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7.399999999999999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7.399999999999999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7.399999999999999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7.399999999999999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7.399999999999999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7.399999999999999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7.399999999999999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7.399999999999999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7.399999999999999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7.399999999999999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7.399999999999999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7.399999999999999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7.399999999999999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7.399999999999999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7.399999999999999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7.399999999999999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7.399999999999999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7.399999999999999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7.399999999999999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7.399999999999999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7.399999999999999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7.399999999999999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7.399999999999999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7.399999999999999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7.399999999999999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7.399999999999999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7.399999999999999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7.399999999999999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7.399999999999999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7.399999999999999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7.399999999999999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7.399999999999999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7.399999999999999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7.399999999999999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7.399999999999999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7.399999999999999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7.399999999999999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7.399999999999999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7.399999999999999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7.399999999999999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7.399999999999999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7.399999999999999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7.399999999999999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7.399999999999999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7.399999999999999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7.399999999999999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7.399999999999999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7.399999999999999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7.399999999999999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7.399999999999999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7.399999999999999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7.399999999999999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7.399999999999999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7.399999999999999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7.399999999999999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7.399999999999999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7.399999999999999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7.399999999999999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7.399999999999999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7.399999999999999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7.399999999999999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7.399999999999999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7.399999999999999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7.399999999999999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7.399999999999999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7.399999999999999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7.399999999999999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7.399999999999999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7.399999999999999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7.399999999999999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7.399999999999999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7.399999999999999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7.399999999999999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7.399999999999999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7.399999999999999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7.399999999999999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7.399999999999999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7.399999999999999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7.399999999999999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7.399999999999999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7.399999999999999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7.399999999999999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7.399999999999999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7.399999999999999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7.399999999999999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7.399999999999999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7.399999999999999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7.399999999999999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7.399999999999999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7.399999999999999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7.399999999999999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7.399999999999999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7.399999999999999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7.399999999999999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7.399999999999999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7.399999999999999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7.399999999999999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7.399999999999999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7.399999999999999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7.399999999999999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7.399999999999999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7.399999999999999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7.399999999999999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7.399999999999999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7.399999999999999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7.399999999999999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7.399999999999999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7.399999999999999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7.399999999999999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7.399999999999999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7.399999999999999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7.399999999999999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7.399999999999999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7.399999999999999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7.399999999999999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7.399999999999999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7.399999999999999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7.399999999999999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7.399999999999999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7.399999999999999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7.399999999999999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7.399999999999999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7.399999999999999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7.399999999999999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7.399999999999999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7.399999999999999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7.399999999999999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7.399999999999999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7.399999999999999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7.399999999999999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7.399999999999999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7.399999999999999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7.399999999999999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7.399999999999999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7.399999999999999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7.399999999999999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7.399999999999999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7.399999999999999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7.399999999999999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7.399999999999999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7.399999999999999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7.399999999999999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7.399999999999999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7.399999999999999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7.399999999999999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7.399999999999999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7.399999999999999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7.399999999999999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7.399999999999999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7.399999999999999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7.399999999999999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7.399999999999999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7.399999999999999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7.399999999999999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7.399999999999999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7.399999999999999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7.399999999999999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7.399999999999999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7.399999999999999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7.399999999999999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7.399999999999999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7.399999999999999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7.399999999999999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7.399999999999999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7.399999999999999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7.399999999999999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7.399999999999999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7.399999999999999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7.399999999999999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7.399999999999999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7.399999999999999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7.399999999999999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7.399999999999999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7.399999999999999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7.399999999999999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7.399999999999999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7.399999999999999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7.399999999999999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7.399999999999999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7.399999999999999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7.399999999999999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7.399999999999999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7.399999999999999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7.399999999999999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7.399999999999999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7.399999999999999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7.399999999999999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7.399999999999999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7.399999999999999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7.399999999999999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7.399999999999999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7.399999999999999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7.399999999999999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7.399999999999999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7.399999999999999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7.399999999999999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7.399999999999999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7.399999999999999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7.399999999999999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7.399999999999999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7.399999999999999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7.399999999999999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7.399999999999999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7.399999999999999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7.399999999999999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7.399999999999999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7.399999999999999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7.399999999999999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7.399999999999999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7.399999999999999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7.399999999999999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7.399999999999999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7.399999999999999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7.399999999999999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7.399999999999999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7.399999999999999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7.399999999999999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7.399999999999999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7.399999999999999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7.399999999999999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7.399999999999999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7.399999999999999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7.399999999999999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7.399999999999999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7.399999999999999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7.399999999999999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7.399999999999999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7.399999999999999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7.399999999999999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7.399999999999999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7.399999999999999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7.399999999999999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7.399999999999999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7.399999999999999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7.399999999999999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7.399999999999999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7.399999999999999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7.399999999999999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7.399999999999999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7.399999999999999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7.399999999999999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7.399999999999999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7.399999999999999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7.399999999999999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7.399999999999999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7.399999999999999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7.399999999999999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7.399999999999999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7.399999999999999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7.399999999999999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7.399999999999999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7.399999999999999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7.399999999999999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7.399999999999999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7.399999999999999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7.399999999999999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7.399999999999999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7.399999999999999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7.399999999999999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7.399999999999999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7.399999999999999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7.399999999999999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7.399999999999999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7.399999999999999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7.399999999999999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7.399999999999999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7.399999999999999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7.399999999999999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7.399999999999999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7.399999999999999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7.399999999999999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7.399999999999999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7.399999999999999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7.399999999999999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7.399999999999999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7.399999999999999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7.399999999999999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7.399999999999999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7.399999999999999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7.399999999999999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7.399999999999999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7.399999999999999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7.399999999999999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7.399999999999999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7.399999999999999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7.399999999999999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7.399999999999999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7.399999999999999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7.399999999999999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7.399999999999999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7.399999999999999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7.399999999999999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7.399999999999999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7.399999999999999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7.399999999999999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7.399999999999999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7.399999999999999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7.399999999999999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7.399999999999999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7.399999999999999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7.399999999999999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7.399999999999999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7.399999999999999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7.399999999999999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7.399999999999999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7.399999999999999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7.399999999999999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7.399999999999999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7.399999999999999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7.399999999999999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7.399999999999999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7.399999999999999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7.399999999999999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7.399999999999999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7.399999999999999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7.399999999999999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7.399999999999999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7.399999999999999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7.399999999999999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7.399999999999999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7.399999999999999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7.399999999999999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7.399999999999999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7.399999999999999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7.399999999999999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7.399999999999999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7.399999999999999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7.399999999999999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7.399999999999999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7.399999999999999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7.399999999999999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7.399999999999999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7.399999999999999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7.399999999999999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7.399999999999999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7.399999999999999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7.399999999999999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7.399999999999999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7.399999999999999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7.399999999999999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7.399999999999999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7.399999999999999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7.399999999999999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7.399999999999999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7.399999999999999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7.399999999999999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7.399999999999999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7.399999999999999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7.399999999999999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7.399999999999999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7.399999999999999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7.399999999999999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7.399999999999999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7.399999999999999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7.399999999999999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7.399999999999999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7.399999999999999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7.399999999999999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7.399999999999999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7.399999999999999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7.399999999999999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7.399999999999999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7.399999999999999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7.399999999999999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7.399999999999999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7.399999999999999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7.399999999999999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7.399999999999999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7.399999999999999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7.399999999999999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7.399999999999999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7.399999999999999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7.399999999999999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7.399999999999999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7.399999999999999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7.399999999999999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7.399999999999999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7.399999999999999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7.399999999999999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7.399999999999999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7.399999999999999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7.399999999999999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7.399999999999999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7.399999999999999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7.399999999999999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7.399999999999999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7.399999999999999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7.399999999999999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7.399999999999999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7.399999999999999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7.399999999999999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7.399999999999999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7.399999999999999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7.399999999999999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7.399999999999999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7.399999999999999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7.399999999999999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7.399999999999999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7.399999999999999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7.399999999999999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7.399999999999999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7.399999999999999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7.399999999999999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7.399999999999999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7.399999999999999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7.399999999999999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7.399999999999999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7.399999999999999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7.399999999999999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7.399999999999999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7.399999999999999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7.399999999999999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7.399999999999999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7.399999999999999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7.399999999999999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7.399999999999999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7.399999999999999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7.399999999999999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7.399999999999999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7.399999999999999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7.399999999999999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7.399999999999999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7.399999999999999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7.399999999999999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7.399999999999999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7.399999999999999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7.399999999999999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7.399999999999999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7.399999999999999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7.399999999999999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7.399999999999999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7.399999999999999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7.399999999999999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7.399999999999999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7.399999999999999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7.399999999999999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7.399999999999999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7.399999999999999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7.399999999999999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7.399999999999999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7.399999999999999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7.399999999999999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7.399999999999999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7.399999999999999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7.399999999999999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7.399999999999999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7.399999999999999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7.399999999999999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7.399999999999999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7.399999999999999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7.399999999999999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7.399999999999999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7.399999999999999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7.399999999999999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7.399999999999999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7.399999999999999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7.399999999999999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7.399999999999999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7.399999999999999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7.399999999999999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7.399999999999999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7.399999999999999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7.399999999999999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7.399999999999999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7.399999999999999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7.399999999999999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7.399999999999999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7.399999999999999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7.399999999999999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7.399999999999999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7.399999999999999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7.399999999999999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7.399999999999999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7.399999999999999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7.399999999999999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7.399999999999999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7.399999999999999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7.399999999999999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7.399999999999999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7.399999999999999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7.399999999999999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7.399999999999999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7.399999999999999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7.399999999999999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7.399999999999999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7.399999999999999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7.399999999999999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7.399999999999999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7.399999999999999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7.399999999999999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7.399999999999999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7.399999999999999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7.399999999999999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7.399999999999999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7.399999999999999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7.399999999999999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7.399999999999999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7.399999999999999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7.399999999999999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7.399999999999999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7.399999999999999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7.399999999999999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7.399999999999999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7.399999999999999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7.399999999999999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7.399999999999999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7.399999999999999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7.399999999999999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7.399999999999999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7.399999999999999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7.399999999999999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7.399999999999999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7.399999999999999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7.399999999999999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7.399999999999999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7.399999999999999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7.399999999999999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7.399999999999999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7.399999999999999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7.399999999999999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7.399999999999999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7.399999999999999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7.399999999999999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7.399999999999999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7.399999999999999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7.399999999999999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7.399999999999999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7.399999999999999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7.399999999999999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7.399999999999999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7.399999999999999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7.399999999999999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7.399999999999999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7.399999999999999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7.399999999999999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7.399999999999999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7.399999999999999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7.399999999999999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7.399999999999999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7.399999999999999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7.399999999999999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7.399999999999999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7.399999999999999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7.399999999999999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7.399999999999999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7.399999999999999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7.399999999999999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7.399999999999999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7.399999999999999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7.399999999999999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7.399999999999999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7.399999999999999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7.399999999999999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7.399999999999999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7.399999999999999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7.399999999999999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7.399999999999999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7.399999999999999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7.399999999999999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7.399999999999999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7.399999999999999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7.399999999999999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7.399999999999999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7.399999999999999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7.399999999999999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7.399999999999999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7.399999999999999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7.399999999999999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7.399999999999999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7.399999999999999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7.399999999999999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7.399999999999999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7.399999999999999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7.399999999999999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7.399999999999999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7.399999999999999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7.399999999999999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7.399999999999999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7.399999999999999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7.399999999999999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7.399999999999999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7.399999999999999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7.399999999999999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7.399999999999999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7.399999999999999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7.399999999999999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7.399999999999999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7.399999999999999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7.399999999999999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7.399999999999999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7.399999999999999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7.399999999999999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7.399999999999999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7.399999999999999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7.399999999999999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7.399999999999999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7.399999999999999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7.399999999999999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7.399999999999999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7.399999999999999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7.399999999999999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7.399999999999999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7.399999999999999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7.399999999999999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7.399999999999999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7.399999999999999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7.399999999999999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7.399999999999999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7.399999999999999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7.399999999999999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7.399999999999999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7.399999999999999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7.399999999999999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7.399999999999999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7.399999999999999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7.399999999999999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7.399999999999999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7.399999999999999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7.399999999999999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7.399999999999999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7.399999999999999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7.399999999999999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7.399999999999999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7.399999999999999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7.399999999999999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7.399999999999999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7.399999999999999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7.399999999999999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7.399999999999999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7.399999999999999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7.399999999999999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7.399999999999999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7.399999999999999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7.399999999999999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7.399999999999999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7.399999999999999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7.399999999999999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7.399999999999999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7.399999999999999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7.399999999999999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7.399999999999999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7.399999999999999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7.399999999999999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7.399999999999999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7.399999999999999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7.399999999999999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7.399999999999999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7.399999999999999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7.399999999999999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7.399999999999999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7.399999999999999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7.399999999999999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7.399999999999999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7.399999999999999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7.399999999999999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7.399999999999999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7.399999999999999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7.399999999999999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7.399999999999999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7.399999999999999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7.399999999999999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7.399999999999999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7.399999999999999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7.399999999999999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7.399999999999999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7.399999999999999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7.399999999999999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7.399999999999999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7.399999999999999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7.399999999999999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7.399999999999999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7.399999999999999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7.399999999999999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7.399999999999999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7.399999999999999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7.399999999999999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7.399999999999999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7.399999999999999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7.399999999999999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7.399999999999999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7.399999999999999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7.399999999999999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7.399999999999999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7.399999999999999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7.399999999999999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7.399999999999999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7.399999999999999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7.399999999999999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7.399999999999999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7.399999999999999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7.399999999999999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7.399999999999999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7.399999999999999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7.399999999999999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7.399999999999999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7.399999999999999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7.399999999999999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7.399999999999999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7.399999999999999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7.399999999999999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7.399999999999999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7.399999999999999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7.399999999999999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7.399999999999999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7.399999999999999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7.399999999999999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7.399999999999999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7.399999999999999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7.399999999999999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7.399999999999999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7.399999999999999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7.399999999999999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7.399999999999999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7.399999999999999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7.399999999999999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7.399999999999999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7.399999999999999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7.399999999999999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7.399999999999999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7.399999999999999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7.399999999999999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7.399999999999999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7.399999999999999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7.399999999999999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7.399999999999999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7.399999999999999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7.399999999999999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7.399999999999999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7.399999999999999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7.399999999999999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7.399999999999999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7.399999999999999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7.399999999999999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7.399999999999999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7.399999999999999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7.399999999999999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7.399999999999999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7.399999999999999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7.399999999999999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7.399999999999999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7.399999999999999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7.399999999999999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7.399999999999999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7.399999999999999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7.399999999999999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7.399999999999999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7.399999999999999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7.399999999999999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7.399999999999999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7.399999999999999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7.399999999999999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7.399999999999999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7.399999999999999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7.399999999999999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7.399999999999999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7.399999999999999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7.399999999999999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7.399999999999999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7.399999999999999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7.399999999999999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7.399999999999999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7.399999999999999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7.399999999999999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7.399999999999999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7.399999999999999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7.399999999999999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7.399999999999999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7.399999999999999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7.399999999999999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7.399999999999999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7.399999999999999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7.399999999999999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7.399999999999999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7.399999999999999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7.399999999999999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7.399999999999999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7.399999999999999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7.399999999999999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7.399999999999999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7.399999999999999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7.399999999999999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7.399999999999999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7.399999999999999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7.399999999999999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7.399999999999999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7.399999999999999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7.399999999999999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7.399999999999999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7.399999999999999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7.399999999999999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7.399999999999999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7.399999999999999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7.399999999999999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7.399999999999999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7.399999999999999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7.399999999999999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7.399999999999999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7.399999999999999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7.399999999999999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7.399999999999999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7.399999999999999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7.399999999999999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7.399999999999999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7.399999999999999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7.399999999999999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7.399999999999999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7.399999999999999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7.399999999999999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7.399999999999999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7.399999999999999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7.399999999999999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7.399999999999999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7.399999999999999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7.399999999999999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7.399999999999999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7.399999999999999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7.399999999999999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7.399999999999999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7.399999999999999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7.399999999999999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7.399999999999999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7.399999999999999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7.399999999999999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7.399999999999999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7.399999999999999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7.399999999999999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7.399999999999999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7.399999999999999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7.399999999999999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7.399999999999999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7.399999999999999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7.399999999999999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7.399999999999999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7.399999999999999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7.399999999999999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7.399999999999999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7.399999999999999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7.399999999999999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7.399999999999999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7.399999999999999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7.399999999999999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7.399999999999999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7.399999999999999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7.399999999999999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7.399999999999999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7.399999999999999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7.399999999999999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7.399999999999999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7.399999999999999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7.399999999999999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7.399999999999999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7.399999999999999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7.399999999999999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7.399999999999999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7.399999999999999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7.399999999999999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7.399999999999999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7.399999999999999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7.399999999999999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7.399999999999999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7.399999999999999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7.399999999999999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7.399999999999999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7.399999999999999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7.399999999999999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7.399999999999999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7.399999999999999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7.399999999999999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7.399999999999999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7.399999999999999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7.399999999999999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7.399999999999999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7.399999999999999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7.399999999999999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7.399999999999999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7.399999999999999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7.399999999999999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7.399999999999999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7.399999999999999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7.399999999999999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7.399999999999999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7.399999999999999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7.399999999999999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7.399999999999999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7.399999999999999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7.399999999999999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7.399999999999999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7.399999999999999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7.399999999999999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7.399999999999999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7.399999999999999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7.399999999999999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7.399999999999999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7.399999999999999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7.399999999999999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7.399999999999999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7.399999999999999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7.399999999999999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7.399999999999999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7.399999999999999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7.399999999999999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7.399999999999999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7.399999999999999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7.399999999999999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7.399999999999999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7.399999999999999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7.399999999999999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7.399999999999999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7.399999999999999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7.399999999999999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7.399999999999999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7.399999999999999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7.399999999999999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7.399999999999999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7.399999999999999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7.399999999999999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7.399999999999999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7.399999999999999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7.399999999999999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7.399999999999999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7.399999999999999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7.399999999999999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7.399999999999999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7.399999999999999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7.399999999999999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7.399999999999999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7.399999999999999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7.399999999999999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7.399999999999999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7.399999999999999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7.399999999999999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7.399999999999999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7.399999999999999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7.399999999999999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7.399999999999999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7.399999999999999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7.399999999999999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7.399999999999999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7.399999999999999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7.399999999999999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7.399999999999999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7.399999999999999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7.399999999999999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7.399999999999999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7.399999999999999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7.399999999999999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7.399999999999999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7.399999999999999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7.399999999999999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7.399999999999999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7.399999999999999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7.399999999999999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7.399999999999999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7.399999999999999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7.399999999999999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7.399999999999999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7.399999999999999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7.399999999999999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7.399999999999999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7.399999999999999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7.399999999999999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7.399999999999999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7.399999999999999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7.399999999999999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7.399999999999999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7.399999999999999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7.399999999999999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7.399999999999999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7.399999999999999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7.399999999999999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7.399999999999999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7.399999999999999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7.399999999999999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7.399999999999999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7.399999999999999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7.399999999999999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7.399999999999999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7.399999999999999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7.399999999999999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7.399999999999999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7.399999999999999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7.399999999999999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7.399999999999999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7.399999999999999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7.399999999999999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7.399999999999999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7.399999999999999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7.399999999999999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7.399999999999999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7.399999999999999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7.399999999999999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7.399999999999999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7.399999999999999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7.399999999999999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7.399999999999999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7.399999999999999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7.399999999999999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7.399999999999999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7.399999999999999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7.399999999999999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7.399999999999999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7.399999999999999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7.399999999999999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7.399999999999999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7.399999999999999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7.399999999999999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7.399999999999999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7.399999999999999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7.399999999999999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7.399999999999999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7.399999999999999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7.399999999999999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7.399999999999999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7.399999999999999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7.399999999999999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7.399999999999999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7.399999999999999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7.399999999999999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7.399999999999999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7.399999999999999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7.399999999999999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7.399999999999999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7.399999999999999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7.399999999999999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7.399999999999999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7.399999999999999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7.399999999999999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7.399999999999999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7.399999999999999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7.399999999999999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7.399999999999999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7.399999999999999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7.399999999999999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7.399999999999999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7.399999999999999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7.399999999999999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7.399999999999999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7.399999999999999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7.399999999999999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7.399999999999999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7.399999999999999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7.399999999999999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7.399999999999999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7.399999999999999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7.399999999999999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7.399999999999999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7.399999999999999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7.399999999999999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7.399999999999999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7.399999999999999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7.399999999999999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7.399999999999999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7.399999999999999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7.399999999999999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7.399999999999999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7.399999999999999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7.399999999999999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7.399999999999999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7.399999999999999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7.399999999999999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7.399999999999999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7.399999999999999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7.399999999999999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7.399999999999999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7.399999999999999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7.399999999999999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7.399999999999999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7.399999999999999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7.399999999999999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7.399999999999999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7.399999999999999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7.399999999999999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7.399999999999999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7.399999999999999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7.399999999999999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7.399999999999999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7.399999999999999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7.399999999999999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7.399999999999999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7.399999999999999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7.399999999999999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7.399999999999999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7.399999999999999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7.399999999999999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7.399999999999999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7.399999999999999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7.399999999999999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7.399999999999999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7.399999999999999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7.399999999999999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7.399999999999999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7.399999999999999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7.399999999999999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7.399999999999999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7.399999999999999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7.399999999999999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7.399999999999999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7.399999999999999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7.399999999999999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7.399999999999999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7.399999999999999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7.399999999999999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7.399999999999999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7.399999999999999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7.399999999999999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7.399999999999999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7.399999999999999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7.399999999999999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7.399999999999999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7.399999999999999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7.399999999999999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7.399999999999999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7.399999999999999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7.399999999999999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7.399999999999999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7.399999999999999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7.399999999999999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7.399999999999999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7.399999999999999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7.399999999999999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7.399999999999999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7.399999999999999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7.399999999999999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7.399999999999999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7.399999999999999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7.399999999999999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7.399999999999999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7.399999999999999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7.399999999999999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7.399999999999999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7.399999999999999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7.399999999999999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7.399999999999999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7.399999999999999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7.399999999999999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7.399999999999999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7.399999999999999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7.399999999999999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7.399999999999999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7.399999999999999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7.399999999999999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7.399999999999999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7.399999999999999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7.399999999999999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7.399999999999999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7.399999999999999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7.399999999999999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7.399999999999999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7.399999999999999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7.399999999999999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7.399999999999999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7.399999999999999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7.399999999999999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7.399999999999999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7.399999999999999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7.399999999999999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7.399999999999999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7.399999999999999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7.399999999999999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7.399999999999999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7.399999999999999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7.399999999999999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7.399999999999999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7.399999999999999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7.399999999999999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7.399999999999999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7.399999999999999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7.399999999999999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7.399999999999999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7.399999999999999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7.399999999999999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7.399999999999999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7.399999999999999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7.399999999999999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7.399999999999999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7.399999999999999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7.399999999999999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7.399999999999999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7.399999999999999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7.399999999999999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7.399999999999999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7.399999999999999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7.399999999999999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7.399999999999999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7.399999999999999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7.399999999999999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7.399999999999999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7.399999999999999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7.399999999999999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7.399999999999999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7.399999999999999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7.399999999999999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7.399999999999999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7.399999999999999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7.399999999999999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7.399999999999999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7.399999999999999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7.399999999999999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7.399999999999999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7.399999999999999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7.399999999999999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7.399999999999999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7.399999999999999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7.399999999999999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7.399999999999999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7.399999999999999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7.399999999999999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7.399999999999999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7.399999999999999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7.399999999999999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7.399999999999999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7.399999999999999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7.399999999999999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7.399999999999999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7.399999999999999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7.399999999999999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7.399999999999999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7.399999999999999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7.399999999999999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7.399999999999999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7.399999999999999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7.399999999999999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7.399999999999999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7.399999999999999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7.399999999999999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7.399999999999999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7.399999999999999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7.399999999999999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7.399999999999999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7.399999999999999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7.399999999999999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7.399999999999999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7.399999999999999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7.399999999999999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7.399999999999999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7.399999999999999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7.399999999999999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7.399999999999999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7.399999999999999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7.399999999999999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7.399999999999999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7.399999999999999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7.399999999999999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7.399999999999999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7.399999999999999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7.399999999999999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7.399999999999999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7.399999999999999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7.399999999999999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7.399999999999999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7.399999999999999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7.399999999999999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7.399999999999999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7.399999999999999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7.399999999999999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7.399999999999999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7.399999999999999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7.399999999999999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7.399999999999999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7.399999999999999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7.399999999999999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7.399999999999999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7.399999999999999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7.399999999999999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7.399999999999999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7.399999999999999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7.399999999999999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7.399999999999999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7.399999999999999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7.399999999999999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7.399999999999999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7.399999999999999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7.399999999999999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7.399999999999999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7.399999999999999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7.399999999999999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7.399999999999999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7.399999999999999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7.399999999999999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7.399999999999999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7.399999999999999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7.399999999999999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7.399999999999999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7.399999999999999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7.399999999999999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7.399999999999999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7.399999999999999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7.399999999999999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7.399999999999999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7.399999999999999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7.399999999999999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7.399999999999999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7.399999999999999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7.399999999999999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7.399999999999999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7.399999999999999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7.399999999999999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7.399999999999999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7.399999999999999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7.399999999999999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7.399999999999999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7.399999999999999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7.399999999999999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7.399999999999999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7.399999999999999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7.399999999999999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7.399999999999999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7.399999999999999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7.399999999999999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7.399999999999999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7.399999999999999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7.399999999999999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7.399999999999999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7.399999999999999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7.399999999999999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7.399999999999999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7.399999999999999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7.399999999999999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7.399999999999999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7.399999999999999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7.399999999999999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7.399999999999999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7.399999999999999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7.399999999999999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7.399999999999999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7.399999999999999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7.399999999999999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7.399999999999999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7.399999999999999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7.399999999999999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7.399999999999999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7.399999999999999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7.399999999999999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7.399999999999999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7.399999999999999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7.399999999999999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7.399999999999999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7.399999999999999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7.399999999999999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7.399999999999999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7.399999999999999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7.399999999999999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7.399999999999999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7.399999999999999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7.399999999999999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7.399999999999999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7.399999999999999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7.399999999999999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7.399999999999999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7.399999999999999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7.399999999999999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7.399999999999999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7.399999999999999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7.399999999999999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7.399999999999999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7.399999999999999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7.399999999999999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7.399999999999999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7.399999999999999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7.399999999999999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7.399999999999999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7.399999999999999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7.399999999999999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7.399999999999999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7.399999999999999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7.399999999999999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7.399999999999999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7.399999999999999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7.399999999999999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7.399999999999999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7.399999999999999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7.399999999999999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7.399999999999999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7.399999999999999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7.399999999999999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7.399999999999999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7.399999999999999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7.399999999999999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7.399999999999999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7.399999999999999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7.399999999999999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7.399999999999999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7.399999999999999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7.399999999999999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7.399999999999999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7.399999999999999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7.399999999999999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7.399999999999999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7.399999999999999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7.399999999999999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7.399999999999999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7.399999999999999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7.399999999999999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7.399999999999999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7.399999999999999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7.399999999999999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7.399999999999999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7.399999999999999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7.399999999999999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7.399999999999999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7.399999999999999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7.399999999999999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7.399999999999999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7.399999999999999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7.399999999999999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7.399999999999999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7.399999999999999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7.399999999999999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7.399999999999999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7.399999999999999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7.399999999999999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7.399999999999999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7.399999999999999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7.399999999999999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7.399999999999999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7.399999999999999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7.399999999999999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7.399999999999999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7.399999999999999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7.399999999999999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7.399999999999999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7.399999999999999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7.399999999999999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7.399999999999999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7.399999999999999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7.399999999999999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7.399999999999999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7.399999999999999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7.399999999999999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7.399999999999999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7.399999999999999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7.399999999999999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7.399999999999999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7.399999999999999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7.399999999999999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7.399999999999999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7.399999999999999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7.399999999999999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7.399999999999999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7.399999999999999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7.399999999999999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7.399999999999999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7.399999999999999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7.399999999999999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7.399999999999999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7.399999999999999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7.399999999999999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7.399999999999999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7.399999999999999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7.399999999999999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7.399999999999999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7.399999999999999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7.399999999999999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7.399999999999999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7.399999999999999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7.399999999999999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7.399999999999999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7.399999999999999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7.399999999999999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7.399999999999999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7.399999999999999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7.399999999999999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7.399999999999999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7.399999999999999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7.399999999999999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7.399999999999999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7.399999999999999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7.399999999999999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7.399999999999999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7.399999999999999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7.399999999999999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7.399999999999999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7.399999999999999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7.399999999999999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7.399999999999999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7.399999999999999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7.399999999999999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7.399999999999999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7.399999999999999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7.399999999999999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7.399999999999999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7.399999999999999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7.399999999999999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7.399999999999999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7.399999999999999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7.399999999999999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7.399999999999999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7.399999999999999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7.399999999999999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7.399999999999999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7.399999999999999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7.399999999999999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7.399999999999999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7.399999999999999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7.399999999999999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7.399999999999999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7.399999999999999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7.399999999999999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7.399999999999999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7.399999999999999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7.399999999999999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7.399999999999999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7.399999999999999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7.399999999999999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7.399999999999999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7.399999999999999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7.399999999999999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7.399999999999999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7.399999999999999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7.399999999999999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7.399999999999999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7.399999999999999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7.399999999999999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7.399999999999999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7.399999999999999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7.399999999999999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7.399999999999999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7.399999999999999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7.399999999999999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7.399999999999999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7.399999999999999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7.399999999999999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7.399999999999999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7.399999999999999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7.399999999999999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7.399999999999999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7.399999999999999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7.399999999999999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7.399999999999999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7.399999999999999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7.399999999999999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7.399999999999999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7.399999999999999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7.399999999999999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7.399999999999999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7.399999999999999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7.399999999999999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7.399999999999999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7.399999999999999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7.399999999999999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7.399999999999999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7.399999999999999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7.399999999999999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7.399999999999999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7.399999999999999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7.399999999999999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7.399999999999999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7.399999999999999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7.399999999999999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7.399999999999999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7.399999999999999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7.399999999999999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7.399999999999999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7.399999999999999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7.399999999999999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7.399999999999999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7.399999999999999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7.399999999999999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7.399999999999999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7.399999999999999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7.399999999999999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7.399999999999999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7.399999999999999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7.399999999999999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7.399999999999999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7.399999999999999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7.399999999999999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7.399999999999999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7.399999999999999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7.399999999999999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7.399999999999999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7.399999999999999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7.399999999999999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7.399999999999999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7.399999999999999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7.399999999999999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7.399999999999999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7.399999999999999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7.399999999999999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7.399999999999999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7.399999999999999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7.399999999999999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7.399999999999999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7.399999999999999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7.399999999999999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7.399999999999999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7.399999999999999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7.399999999999999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7.399999999999999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7.399999999999999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7.399999999999999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7.399999999999999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7.399999999999999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7.399999999999999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7.399999999999999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7.399999999999999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7.399999999999999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7.399999999999999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7.399999999999999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7.399999999999999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7.399999999999999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7.399999999999999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7.399999999999999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7.399999999999999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7.399999999999999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7.399999999999999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7.399999999999999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7.399999999999999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7.399999999999999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7.399999999999999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7.399999999999999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7.399999999999999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7.399999999999999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7.399999999999999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7.399999999999999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7.399999999999999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7.399999999999999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7.399999999999999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7.399999999999999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7.399999999999999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7.399999999999999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7.399999999999999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7.399999999999999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7.399999999999999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7.399999999999999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7.399999999999999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7.399999999999999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7.399999999999999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7.399999999999999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7.399999999999999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7.399999999999999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7.399999999999999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7.399999999999999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7.399999999999999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7.399999999999999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7.399999999999999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7.399999999999999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7.399999999999999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7.399999999999999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7.399999999999999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7.399999999999999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7.399999999999999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7.399999999999999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7.399999999999999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7.399999999999999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7.399999999999999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7.399999999999999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7.399999999999999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7.399999999999999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7.399999999999999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7.399999999999999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7.399999999999999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7.399999999999999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7.399999999999999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7.399999999999999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7.399999999999999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7.399999999999999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7.399999999999999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7.399999999999999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7.399999999999999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7.399999999999999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7.399999999999999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7.399999999999999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7.399999999999999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7.399999999999999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7.399999999999999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7.399999999999999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7.399999999999999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7.399999999999999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7.399999999999999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7.399999999999999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7.399999999999999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7.399999999999999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7.399999999999999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7.399999999999999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7.399999999999999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7.399999999999999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7.399999999999999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7.399999999999999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7.399999999999999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7.399999999999999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7.399999999999999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7.399999999999999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7.399999999999999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7.399999999999999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7.399999999999999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7.399999999999999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7.399999999999999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7.399999999999999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7.399999999999999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7.399999999999999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7.399999999999999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7.399999999999999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7.399999999999999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7.399999999999999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7.399999999999999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7.399999999999999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7.399999999999999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7.399999999999999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7.399999999999999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7.399999999999999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7.399999999999999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7.399999999999999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7.399999999999999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7.399999999999999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7.399999999999999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7.399999999999999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7.399999999999999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7.399999999999999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7.399999999999999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7.399999999999999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7.399999999999999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7.399999999999999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7.399999999999999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7.399999999999999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7.399999999999999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7.399999999999999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7.399999999999999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7.399999999999999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7.399999999999999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7.399999999999999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7.399999999999999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7.399999999999999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7.399999999999999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7.399999999999999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7.399999999999999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7.399999999999999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7.399999999999999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7.399999999999999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7.399999999999999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7.399999999999999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7.399999999999999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7.399999999999999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7.399999999999999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7.399999999999999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7.399999999999999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7.399999999999999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7.399999999999999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7.399999999999999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7.399999999999999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7.399999999999999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7.399999999999999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7.399999999999999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7.399999999999999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7.399999999999999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7.399999999999999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7.399999999999999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7.399999999999999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7.399999999999999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7.399999999999999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7.399999999999999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7.399999999999999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7.399999999999999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7.399999999999999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7.399999999999999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7.399999999999999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7.399999999999999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7.399999999999999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7.399999999999999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7.399999999999999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7.399999999999999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7.399999999999999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7.399999999999999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7.399999999999999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7.399999999999999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7.399999999999999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7.399999999999999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7.399999999999999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7.399999999999999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7.399999999999999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7.399999999999999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7.399999999999999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7.399999999999999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7.399999999999999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7.399999999999999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7.399999999999999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7.399999999999999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7.399999999999999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7.399999999999999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7.399999999999999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7.399999999999999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7.399999999999999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7.399999999999999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7.399999999999999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7.399999999999999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7.399999999999999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7.399999999999999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7.399999999999999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7.399999999999999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7.399999999999999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7.399999999999999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7.399999999999999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7.399999999999999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7.399999999999999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7.399999999999999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7.399999999999999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7.399999999999999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7.399999999999999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7.399999999999999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7.399999999999999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7.399999999999999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7.399999999999999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7.399999999999999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7.399999999999999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7.399999999999999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7.399999999999999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7.399999999999999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7.399999999999999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7.399999999999999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7.399999999999999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7.399999999999999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7.399999999999999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7.399999999999999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7.399999999999999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7.399999999999999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7.399999999999999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7.399999999999999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7.399999999999999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7.399999999999999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7.399999999999999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7.399999999999999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7.399999999999999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7.399999999999999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7.399999999999999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7.399999999999999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7.399999999999999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7.399999999999999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7.399999999999999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7.399999999999999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7.399999999999999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7.399999999999999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7.399999999999999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7.399999999999999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7.399999999999999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7.399999999999999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7.399999999999999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7.399999999999999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7.399999999999999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7.399999999999999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7.399999999999999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7.399999999999999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7.399999999999999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7.399999999999999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7.399999999999999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7.399999999999999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7.399999999999999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7.399999999999999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7.399999999999999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7.399999999999999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7.399999999999999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7.399999999999999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7.399999999999999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7.399999999999999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7.399999999999999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7.399999999999999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7.399999999999999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7.399999999999999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7.399999999999999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7.399999999999999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7.399999999999999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7.399999999999999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7.399999999999999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7.399999999999999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7.399999999999999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7.399999999999999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7.399999999999999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7.399999999999999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7.399999999999999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7.399999999999999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7.399999999999999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7.399999999999999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7.399999999999999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7.399999999999999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7.399999999999999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7.399999999999999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7.399999999999999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7.399999999999999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7.399999999999999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7.399999999999999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7.399999999999999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7.399999999999999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7.399999999999999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7.399999999999999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7.399999999999999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7.399999999999999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7.399999999999999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7.399999999999999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7.399999999999999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7.399999999999999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7.399999999999999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7.399999999999999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7.399999999999999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7.399999999999999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7.399999999999999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7.399999999999999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7.399999999999999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7.399999999999999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7.399999999999999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7.399999999999999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7.399999999999999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7.399999999999999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7.399999999999999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7.399999999999999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7.399999999999999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7.399999999999999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7.399999999999999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7.399999999999999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7.399999999999999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7.399999999999999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7.399999999999999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7.399999999999999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7.399999999999999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7.399999999999999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7.399999999999999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7.399999999999999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7.399999999999999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7.399999999999999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7.399999999999999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7.399999999999999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7.399999999999999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7.399999999999999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7.399999999999999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7.399999999999999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7.399999999999999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7.399999999999999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7.399999999999999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7.399999999999999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7.399999999999999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7.399999999999999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7.399999999999999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7.399999999999999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7.399999999999999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7.399999999999999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7.399999999999999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7.399999999999999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7.399999999999999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7.399999999999999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7.399999999999999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7.399999999999999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7.399999999999999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7.399999999999999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7.399999999999999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7.399999999999999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7.399999999999999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7.399999999999999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7.399999999999999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7.399999999999999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7.399999999999999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7.399999999999999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7.399999999999999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7.399999999999999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7.399999999999999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7.399999999999999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7.399999999999999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7.399999999999999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7.399999999999999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7.399999999999999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7.399999999999999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7.399999999999999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7.399999999999999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7.399999999999999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7.399999999999999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7.399999999999999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7.399999999999999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7.399999999999999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7.399999999999999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7.399999999999999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7.399999999999999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7.399999999999999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7.399999999999999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7.399999999999999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7.399999999999999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7.399999999999999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7.399999999999999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7.399999999999999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7.399999999999999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7.399999999999999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7.399999999999999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7.399999999999999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7.399999999999999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7.399999999999999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7.399999999999999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7.399999999999999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7.399999999999999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7.399999999999999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7.399999999999999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7.399999999999999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7.399999999999999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7.399999999999999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7.399999999999999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7.399999999999999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7.399999999999999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7.399999999999999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7.399999999999999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7.399999999999999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7.399999999999999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7.399999999999999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7.399999999999999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7.399999999999999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7.399999999999999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7.399999999999999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7.399999999999999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7.399999999999999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7.399999999999999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7.399999999999999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7.399999999999999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7.399999999999999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7.399999999999999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7.399999999999999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7.399999999999999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7.399999999999999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7.399999999999999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7.399999999999999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7.399999999999999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7.399999999999999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7.399999999999999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7.399999999999999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7.399999999999999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7.399999999999999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7.399999999999999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7.399999999999999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7.399999999999999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7.399999999999999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7.399999999999999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7.399999999999999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7.399999999999999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7.399999999999999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7.399999999999999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7.399999999999999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7.399999999999999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7.399999999999999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7.399999999999999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7.399999999999999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7.399999999999999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7.399999999999999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7.399999999999999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7.399999999999999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7.399999999999999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7.399999999999999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7.399999999999999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7.399999999999999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7.399999999999999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7.399999999999999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7.399999999999999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7.399999999999999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7.399999999999999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7.399999999999999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7.399999999999999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7.399999999999999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7.399999999999999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7.399999999999999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7.399999999999999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7.399999999999999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7.399999999999999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7.399999999999999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7.399999999999999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7.399999999999999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7.399999999999999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7.399999999999999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7.399999999999999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7.399999999999999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7.399999999999999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7.399999999999999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7.399999999999999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7.399999999999999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7.399999999999999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7.399999999999999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7.399999999999999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7.399999999999999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7.399999999999999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7.399999999999999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7.399999999999999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7.399999999999999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7.399999999999999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7.399999999999999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7.399999999999999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7.399999999999999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7.399999999999999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7.399999999999999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7.399999999999999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7.399999999999999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7.399999999999999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7.399999999999999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7.399999999999999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7.399999999999999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7.399999999999999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7.399999999999999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7.399999999999999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7.399999999999999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7.399999999999999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7.399999999999999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7.399999999999999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7.399999999999999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7.399999999999999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7.399999999999999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7.399999999999999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7.399999999999999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7.399999999999999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7.399999999999999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7.399999999999999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7.399999999999999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7.399999999999999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7.399999999999999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7.399999999999999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7.399999999999999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7.399999999999999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7.399999999999999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7.399999999999999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7.399999999999999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7.399999999999999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7.399999999999999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7.399999999999999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7.399999999999999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7.399999999999999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7.399999999999999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7.399999999999999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7.399999999999999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7.399999999999999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7.399999999999999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7.399999999999999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7.399999999999999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7.399999999999999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7.399999999999999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7.399999999999999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7.399999999999999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7.399999999999999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7.399999999999999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7.399999999999999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7.399999999999999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7.399999999999999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7.399999999999999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7.399999999999999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7.399999999999999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7.399999999999999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7.399999999999999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7.399999999999999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7.399999999999999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7.399999999999999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7.399999999999999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7.399999999999999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7.399999999999999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7.399999999999999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7.399999999999999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7.399999999999999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7.399999999999999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7.399999999999999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7.399999999999999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7.399999999999999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7.399999999999999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7.399999999999999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7.399999999999999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7.399999999999999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7.399999999999999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7.399999999999999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7.399999999999999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7.399999999999999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7.399999999999999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7.399999999999999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7.399999999999999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7.399999999999999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7.399999999999999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7.399999999999999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7.399999999999999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7.399999999999999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7.399999999999999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7.399999999999999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7.399999999999999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7.399999999999999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7.399999999999999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7.399999999999999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7.399999999999999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7.399999999999999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7.399999999999999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7.399999999999999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7.399999999999999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7.399999999999999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7.399999999999999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7.399999999999999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7.399999999999999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7.399999999999999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7.399999999999999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7.399999999999999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7.399999999999999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7.399999999999999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7.399999999999999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7.399999999999999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7.399999999999999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7.399999999999999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7.399999999999999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7.399999999999999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7.399999999999999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7.399999999999999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7.399999999999999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7.399999999999999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7.399999999999999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7.399999999999999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7.399999999999999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7.399999999999999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7.399999999999999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7.399999999999999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7.399999999999999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7.399999999999999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7.399999999999999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7.399999999999999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7.399999999999999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7.399999999999999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7.399999999999999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7.399999999999999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7.399999999999999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7.399999999999999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7.399999999999999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7.399999999999999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7.399999999999999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7.399999999999999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7.399999999999999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7.399999999999999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7.399999999999999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7.399999999999999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7.399999999999999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7.399999999999999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7.399999999999999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7.399999999999999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7.399999999999999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7.399999999999999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7.399999999999999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7.399999999999999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7.399999999999999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7.399999999999999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7.399999999999999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7.399999999999999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7.399999999999999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7.399999999999999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7.399999999999999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7.399999999999999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7.399999999999999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7.399999999999999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7.399999999999999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7.399999999999999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7.399999999999999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7.399999999999999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7.399999999999999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7.399999999999999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7.399999999999999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7.399999999999999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7.399999999999999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7.399999999999999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7.399999999999999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7.399999999999999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7.399999999999999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7.399999999999999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7.399999999999999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7.399999999999999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7.399999999999999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7.399999999999999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7.399999999999999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7.399999999999999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7.399999999999999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7.399999999999999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7.399999999999999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7.399999999999999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7.399999999999999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7.399999999999999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7.399999999999999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7.399999999999999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7.399999999999999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7.399999999999999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7.399999999999999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7.399999999999999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7.399999999999999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7.399999999999999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7.399999999999999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7.399999999999999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7.399999999999999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7.399999999999999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7.399999999999999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7.399999999999999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7.399999999999999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7.399999999999999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7.399999999999999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7.399999999999999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7.399999999999999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7.399999999999999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7.399999999999999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7.399999999999999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7.399999999999999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7.399999999999999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7.399999999999999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7.399999999999999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7.399999999999999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7.399999999999999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7.399999999999999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7.399999999999999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7.399999999999999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7.399999999999999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7.399999999999999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7.399999999999999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7.399999999999999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7.399999999999999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7.399999999999999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7.399999999999999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7.399999999999999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7.399999999999999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7.399999999999999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7.399999999999999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7.399999999999999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7.399999999999999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7.399999999999999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7.399999999999999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7.399999999999999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7.399999999999999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7.399999999999999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7.399999999999999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7.399999999999999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7.399999999999999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7.399999999999999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7.399999999999999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7.399999999999999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7.399999999999999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7.399999999999999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7.399999999999999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7.399999999999999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7.399999999999999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7.399999999999999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7.399999999999999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7.399999999999999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7.399999999999999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7.399999999999999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7.399999999999999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7.399999999999999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7.399999999999999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7.399999999999999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7.399999999999999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7.399999999999999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7.399999999999999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7.399999999999999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7.399999999999999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7.399999999999999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7.399999999999999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7.399999999999999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7.399999999999999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7.399999999999999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7.399999999999999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7.399999999999999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7.399999999999999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7.399999999999999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7.399999999999999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7.399999999999999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7.399999999999999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7.399999999999999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7.399999999999999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7.399999999999999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7.399999999999999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7.399999999999999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7.399999999999999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7.399999999999999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7.399999999999999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7.399999999999999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7.399999999999999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7.399999999999999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7.399999999999999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7.399999999999999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7.399999999999999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7.399999999999999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7.399999999999999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7.399999999999999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7.399999999999999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7.399999999999999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7.399999999999999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7.399999999999999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7.399999999999999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7.399999999999999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7.399999999999999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7.399999999999999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7.399999999999999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7.399999999999999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7.399999999999999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7.399999999999999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7.399999999999999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7.399999999999999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7.399999999999999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7.399999999999999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7.399999999999999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7.399999999999999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7.399999999999999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7.399999999999999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7.399999999999999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7.399999999999999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7.399999999999999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7.399999999999999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7.399999999999999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7.399999999999999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7.399999999999999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7.399999999999999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7.399999999999999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7.399999999999999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7.399999999999999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7.399999999999999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7.399999999999999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7.399999999999999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7.399999999999999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7.399999999999999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7.399999999999999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7.399999999999999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7.399999999999999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7.399999999999999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7.399999999999999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7.399999999999999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7.399999999999999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7.399999999999999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7.399999999999999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7.399999999999999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7.399999999999999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7.399999999999999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7.399999999999999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7.399999999999999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7.399999999999999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7.399999999999999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7.399999999999999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7.399999999999999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7.399999999999999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7.399999999999999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7.399999999999999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7.399999999999999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7.399999999999999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7.399999999999999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7.399999999999999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7.399999999999999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7.399999999999999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7.399999999999999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7.399999999999999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7.399999999999999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7.399999999999999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7.399999999999999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7.399999999999999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7.399999999999999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7.399999999999999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7.399999999999999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7.399999999999999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7.399999999999999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7.399999999999999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7.399999999999999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7.399999999999999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7.399999999999999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7.399999999999999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7.399999999999999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7.399999999999999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7.399999999999999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7.399999999999999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7.399999999999999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7.399999999999999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7.399999999999999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7.399999999999999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7.399999999999999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7.399999999999999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7.399999999999999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7.399999999999999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7.399999999999999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7.399999999999999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7.399999999999999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7.399999999999999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7.399999999999999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7.399999999999999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7.399999999999999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7.399999999999999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7.399999999999999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7.399999999999999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7.399999999999999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7.399999999999999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7.399999999999999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7.399999999999999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7.399999999999999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7.399999999999999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7.399999999999999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7.399999999999999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7.399999999999999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7.399999999999999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7.399999999999999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7.399999999999999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7.399999999999999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7.399999999999999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7.399999999999999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7.399999999999999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7.399999999999999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7.399999999999999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7.399999999999999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7.399999999999999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7.399999999999999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7.399999999999999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7.399999999999999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7.399999999999999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7.399999999999999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7.399999999999999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7.399999999999999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7.399999999999999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7.399999999999999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7.399999999999999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7.399999999999999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7.399999999999999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7.399999999999999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7.399999999999999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7.399999999999999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7.399999999999999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7.399999999999999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7.399999999999999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7.399999999999999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7.399999999999999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7.399999999999999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7.399999999999999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7.399999999999999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7.399999999999999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7.399999999999999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7.399999999999999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7.399999999999999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7.399999999999999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7.399999999999999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7.399999999999999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7.399999999999999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7.399999999999999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7.399999999999999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7.399999999999999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7.399999999999999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7.399999999999999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7.399999999999999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7.399999999999999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7.399999999999999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7.399999999999999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7.399999999999999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7.399999999999999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7.399999999999999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7.399999999999999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7.399999999999999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7.399999999999999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7.399999999999999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7.399999999999999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7.399999999999999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7.399999999999999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7.399999999999999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7.399999999999999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7.399999999999999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7.399999999999999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7.399999999999999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7.399999999999999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7.399999999999999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7.399999999999999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7.399999999999999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7.399999999999999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7.399999999999999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7.399999999999999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7.399999999999999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7.399999999999999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7.399999999999999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7.399999999999999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7.399999999999999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7.399999999999999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7.399999999999999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7.399999999999999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7.399999999999999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7.399999999999999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7.399999999999999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7.399999999999999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7.399999999999999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7.399999999999999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7.399999999999999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7.399999999999999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7.399999999999999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7.399999999999999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7.399999999999999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7.399999999999999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7.399999999999999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7.399999999999999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7.399999999999999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7.399999999999999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7.399999999999999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7.399999999999999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7.399999999999999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7.399999999999999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7.399999999999999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7.399999999999999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7.399999999999999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7.399999999999999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7.399999999999999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7.399999999999999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7.399999999999999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7.399999999999999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7.399999999999999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7.399999999999999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7.399999999999999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7.399999999999999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7.399999999999999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7.399999999999999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7.399999999999999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7.399999999999999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7.399999999999999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7.399999999999999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7.399999999999999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7.399999999999999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7.399999999999999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7.399999999999999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7.399999999999999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7.399999999999999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7.399999999999999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7.399999999999999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7.399999999999999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7.399999999999999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7.399999999999999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7.399999999999999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7.399999999999999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7.399999999999999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7.399999999999999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7.399999999999999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7.399999999999999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7.399999999999999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7.399999999999999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7.399999999999999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7.399999999999999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7.399999999999999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7.399999999999999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7.399999999999999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7.399999999999999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7.399999999999999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7.399999999999999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7.399999999999999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7.399999999999999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7.399999999999999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7.399999999999999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7.399999999999999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7.399999999999999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7.399999999999999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7.399999999999999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7.399999999999999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7.399999999999999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7.399999999999999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7.399999999999999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7.399999999999999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7.399999999999999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7.399999999999999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7.399999999999999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7.399999999999999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7.399999999999999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7.399999999999999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7.399999999999999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7.399999999999999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7.399999999999999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7.399999999999999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7.399999999999999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7.399999999999999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7.399999999999999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7.399999999999999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7.399999999999999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7.399999999999999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7.399999999999999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7.399999999999999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7.399999999999999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7.399999999999999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7.399999999999999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7.399999999999999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7.399999999999999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7.399999999999999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7.399999999999999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7.399999999999999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7.399999999999999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7.399999999999999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7.399999999999999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7.399999999999999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7.399999999999999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7.399999999999999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7.399999999999999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7.399999999999999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7.399999999999999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7.399999999999999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7.399999999999999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7.399999999999999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7.399999999999999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7.399999999999999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7.399999999999999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7.399999999999999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7.399999999999999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7.399999999999999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7.399999999999999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7.399999999999999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7.399999999999999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7.399999999999999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7.399999999999999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7.399999999999999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7.399999999999999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7.399999999999999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7.399999999999999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7.399999999999999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7.399999999999999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7.399999999999999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7.399999999999999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7.399999999999999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7.399999999999999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7.399999999999999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7.399999999999999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7.399999999999999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7.399999999999999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7.399999999999999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7.399999999999999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7.399999999999999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7.399999999999999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7.399999999999999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7.399999999999999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7.399999999999999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7.399999999999999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7.399999999999999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7.399999999999999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7.399999999999999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7.399999999999999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7.399999999999999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7.399999999999999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7.399999999999999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7.399999999999999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7.399999999999999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7.399999999999999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7.399999999999999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7.399999999999999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7.399999999999999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7.399999999999999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7.399999999999999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7.399999999999999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7.399999999999999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7.399999999999999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7.399999999999999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7.399999999999999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7.399999999999999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7.399999999999999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7.399999999999999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7.399999999999999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7.399999999999999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7.399999999999999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7.399999999999999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7.399999999999999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7.399999999999999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7.399999999999999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7.399999999999999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7.399999999999999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7.399999999999999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7.399999999999999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7.399999999999999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7.399999999999999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7.399999999999999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7.399999999999999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7.399999999999999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7.399999999999999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7.399999999999999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7.399999999999999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7.399999999999999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7.399999999999999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7.399999999999999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7.399999999999999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7.399999999999999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7.399999999999999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7.399999999999999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7.399999999999999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7.399999999999999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7.399999999999999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7.399999999999999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7.399999999999999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7.399999999999999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7.399999999999999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7.399999999999999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7.399999999999999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7.399999999999999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7.399999999999999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7.399999999999999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7.399999999999999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7.399999999999999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7.399999999999999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7.399999999999999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7.399999999999999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7.399999999999999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7.399999999999999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7.399999999999999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7.399999999999999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7.399999999999999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7.399999999999999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7.399999999999999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7.399999999999999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7.399999999999999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7.399999999999999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7.399999999999999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7.399999999999999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7.399999999999999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7.399999999999999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7.399999999999999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7.399999999999999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7.399999999999999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7.399999999999999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7.399999999999999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7.399999999999999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7.399999999999999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7.399999999999999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7.399999999999999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7.399999999999999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7.399999999999999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7.399999999999999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7.399999999999999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7.399999999999999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7.399999999999999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7.399999999999999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7.399999999999999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7.399999999999999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7.399999999999999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7.399999999999999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7.399999999999999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7.399999999999999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7.399999999999999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7.399999999999999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7.399999999999999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7.399999999999999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7.399999999999999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7.399999999999999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7.399999999999999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7.399999999999999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7.399999999999999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7.399999999999999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7.399999999999999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7.399999999999999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7.399999999999999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7.399999999999999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7.399999999999999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7.399999999999999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7.399999999999999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7.399999999999999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7.399999999999999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7.399999999999999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7.399999999999999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7.399999999999999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7.399999999999999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7.399999999999999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7.399999999999999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7.399999999999999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7.399999999999999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7.399999999999999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7.399999999999999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7.399999999999999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7.399999999999999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7.399999999999999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7.399999999999999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7.399999999999999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7.399999999999999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7.399999999999999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7.399999999999999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7.399999999999999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7.399999999999999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7.399999999999999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7.399999999999999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7.399999999999999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7.399999999999999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7.399999999999999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7.399999999999999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7.399999999999999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7.399999999999999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7.399999999999999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7.399999999999999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7.399999999999999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7.399999999999999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7.399999999999999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7.399999999999999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7.399999999999999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7.399999999999999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7.399999999999999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7.399999999999999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7.399999999999999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7.399999999999999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7.399999999999999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7.399999999999999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7.399999999999999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7.399999999999999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7.399999999999999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7.399999999999999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7.399999999999999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7.399999999999999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7.399999999999999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7.399999999999999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7.399999999999999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7.399999999999999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7.399999999999999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7.399999999999999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7.399999999999999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7.399999999999999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7.399999999999999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7.399999999999999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7.399999999999999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7.399999999999999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7.399999999999999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7.399999999999999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7.399999999999999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7.399999999999999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7.399999999999999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7.399999999999999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7.399999999999999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7.399999999999999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7.399999999999999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7.399999999999999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7.399999999999999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7.399999999999999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7.399999999999999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7.399999999999999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7.399999999999999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7.399999999999999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7.399999999999999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7.399999999999999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7.399999999999999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7.399999999999999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7.399999999999999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7.399999999999999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7.399999999999999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7.399999999999999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7.399999999999999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7.399999999999999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7.399999999999999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7.399999999999999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7.399999999999999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7.399999999999999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7.399999999999999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7.399999999999999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7.399999999999999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7.399999999999999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7.399999999999999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7.399999999999999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7.399999999999999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7.399999999999999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7.399999999999999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7.399999999999999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7.399999999999999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7.399999999999999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7.399999999999999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7.399999999999999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7.399999999999999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7.399999999999999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7.399999999999999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7.399999999999999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7.399999999999999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7.399999999999999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7.399999999999999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7.399999999999999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7.399999999999999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7.399999999999999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7.399999999999999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7.399999999999999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7.399999999999999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7.399999999999999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7.399999999999999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7.399999999999999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7.399999999999999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7.399999999999999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7.399999999999999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7.399999999999999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7.399999999999999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7.399999999999999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7.399999999999999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7.399999999999999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7.399999999999999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7.399999999999999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7.399999999999999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7.399999999999999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7.399999999999999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7.399999999999999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7.399999999999999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7.399999999999999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7.399999999999999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7.399999999999999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7.399999999999999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7.399999999999999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7.399999999999999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7.399999999999999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7.399999999999999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7.399999999999999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7.399999999999999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7.399999999999999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7.399999999999999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7.399999999999999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7.399999999999999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7.399999999999999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7.399999999999999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7.399999999999999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7.399999999999999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7.399999999999999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7.399999999999999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7.399999999999999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7.399999999999999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7.399999999999999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7.399999999999999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7.399999999999999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7.399999999999999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7.399999999999999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7.399999999999999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7.399999999999999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7.399999999999999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7.399999999999999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7.399999999999999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7.399999999999999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7.399999999999999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7.399999999999999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7.399999999999999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7.399999999999999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7.399999999999999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7.399999999999999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7.399999999999999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7.399999999999999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7.399999999999999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7.399999999999999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7.399999999999999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7.399999999999999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7.399999999999999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7.399999999999999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7.399999999999999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7.399999999999999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7.399999999999999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7.399999999999999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7.399999999999999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7.399999999999999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7.399999999999999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7.399999999999999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7.399999999999999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7.399999999999999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7.399999999999999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7.399999999999999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7.399999999999999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7.399999999999999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7.399999999999999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7.399999999999999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7.399999999999999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7.399999999999999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7.399999999999999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7.399999999999999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7.399999999999999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7.399999999999999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7.399999999999999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7.399999999999999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7.399999999999999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7.399999999999999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7.399999999999999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7.399999999999999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7.399999999999999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7.399999999999999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7.399999999999999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7.399999999999999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7.399999999999999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7.399999999999999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7.399999999999999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7.399999999999999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7.399999999999999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7.399999999999999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7.399999999999999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7.399999999999999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7.399999999999999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7.399999999999999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7.399999999999999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7.399999999999999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7.399999999999999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7.399999999999999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7.399999999999999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7.399999999999999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7.399999999999999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7.399999999999999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7.399999999999999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7.399999999999999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7.399999999999999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7.399999999999999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7.399999999999999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7.399999999999999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7.399999999999999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7.399999999999999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7.399999999999999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7.399999999999999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7.399999999999999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7.399999999999999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7.399999999999999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7.399999999999999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7.399999999999999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7.399999999999999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7.399999999999999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7.399999999999999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7.399999999999999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7.399999999999999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7.399999999999999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7.399999999999999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7.399999999999999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7.399999999999999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7.399999999999999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7.399999999999999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7.399999999999999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7.399999999999999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7.399999999999999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7.399999999999999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7.399999999999999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7.399999999999999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7.399999999999999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7.399999999999999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7.399999999999999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7.399999999999999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7.399999999999999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7.399999999999999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7.399999999999999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7.399999999999999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7.399999999999999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7.399999999999999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7.399999999999999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7.399999999999999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7.399999999999999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7.399999999999999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7.399999999999999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7.399999999999999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7.399999999999999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7.399999999999999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7.399999999999999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7.399999999999999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7.399999999999999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7.399999999999999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7.399999999999999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7.399999999999999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7.399999999999999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7.399999999999999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7.399999999999999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7.399999999999999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7.399999999999999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7.399999999999999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7.399999999999999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7.399999999999999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7.399999999999999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7.399999999999999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7.399999999999999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7.399999999999999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7.399999999999999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7.399999999999999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7.399999999999999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7.399999999999999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7.399999999999999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7.399999999999999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7.399999999999999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7.399999999999999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7.399999999999999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7.399999999999999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7.399999999999999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7.399999999999999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7.399999999999999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7.399999999999999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7.399999999999999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7.399999999999999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7.399999999999999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7.399999999999999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7.399999999999999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7.399999999999999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7.399999999999999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7.399999999999999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7.399999999999999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7.399999999999999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7.399999999999999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7.399999999999999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7.399999999999999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7.399999999999999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7.399999999999999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7.399999999999999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7.399999999999999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7.399999999999999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7.399999999999999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7.399999999999999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7.399999999999999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7.399999999999999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7.399999999999999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7.399999999999999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7.399999999999999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7.399999999999999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7.399999999999999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7.399999999999999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7.399999999999999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7.399999999999999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7.399999999999999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7.399999999999999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7.399999999999999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7.399999999999999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7.399999999999999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7.399999999999999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7.399999999999999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7.399999999999999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7.399999999999999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7.399999999999999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7.399999999999999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7.399999999999999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7.399999999999999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7.399999999999999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7.399999999999999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7.399999999999999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7.399999999999999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7.399999999999999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7.399999999999999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7.399999999999999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7.399999999999999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7.399999999999999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7.399999999999999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7.399999999999999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7.399999999999999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7.399999999999999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7.399999999999999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7.399999999999999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7.399999999999999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7.399999999999999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7.399999999999999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7.399999999999999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7.399999999999999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7.399999999999999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7.399999999999999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7.399999999999999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7.399999999999999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7.399999999999999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7.399999999999999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7.399999999999999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7.399999999999999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7.399999999999999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7.399999999999999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7.399999999999999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7.399999999999999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7.399999999999999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7.399999999999999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7.399999999999999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7.399999999999999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7.399999999999999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7.399999999999999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7.399999999999999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7.399999999999999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7.399999999999999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7.399999999999999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7.399999999999999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7.399999999999999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7.399999999999999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7.399999999999999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7.399999999999999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7.399999999999999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7.399999999999999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7.399999999999999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7.399999999999999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7.399999999999999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7.399999999999999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7.399999999999999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7.399999999999999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7.399999999999999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7.399999999999999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7.399999999999999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7.399999999999999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7.399999999999999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7.399999999999999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7.399999999999999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7.399999999999999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7.399999999999999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7.399999999999999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7.399999999999999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7.399999999999999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7.399999999999999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7.399999999999999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7.399999999999999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7.399999999999999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7.399999999999999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7.399999999999999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7.399999999999999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7.399999999999999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7.399999999999999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7.399999999999999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7.399999999999999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7.399999999999999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7.399999999999999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7.399999999999999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7.399999999999999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7.399999999999999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7.399999999999999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7.399999999999999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7.399999999999999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7.399999999999999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7.399999999999999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7.399999999999999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7.399999999999999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7.399999999999999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7.399999999999999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7.399999999999999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7.399999999999999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7.399999999999999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7.399999999999999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7.399999999999999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7.399999999999999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7.399999999999999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7.399999999999999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7.399999999999999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7.399999999999999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7.399999999999999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7.399999999999999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7.399999999999999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7.399999999999999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7.399999999999999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7.399999999999999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7.399999999999999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7.399999999999999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7.399999999999999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7.399999999999999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7.399999999999999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7.399999999999999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7.399999999999999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7.399999999999999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7.399999999999999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7.399999999999999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7.399999999999999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7.399999999999999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7.399999999999999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7.399999999999999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7.399999999999999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7.399999999999999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7.399999999999999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7.399999999999999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7.399999999999999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7.399999999999999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7.399999999999999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7.399999999999999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7.399999999999999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7.399999999999999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7.399999999999999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7.399999999999999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7.399999999999999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7.399999999999999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7.399999999999999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7.399999999999999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7.399999999999999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7.399999999999999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7.399999999999999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7.399999999999999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7.399999999999999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7.399999999999999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7.399999999999999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7.399999999999999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7.399999999999999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7.399999999999999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7.399999999999999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7.399999999999999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7.399999999999999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7.399999999999999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7.399999999999999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7.399999999999999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7.399999999999999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7.399999999999999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7.399999999999999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7.399999999999999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7.399999999999999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7.399999999999999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7.399999999999999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7.399999999999999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7.399999999999999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7.399999999999999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7.399999999999999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7.399999999999999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7.399999999999999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7.399999999999999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7.399999999999999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7.399999999999999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7.399999999999999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7.399999999999999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7.399999999999999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7.399999999999999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7.399999999999999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7.399999999999999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7.399999999999999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7.399999999999999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7.399999999999999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7.399999999999999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7.399999999999999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7.399999999999999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7.399999999999999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7.399999999999999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7.399999999999999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7.399999999999999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7.399999999999999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7.399999999999999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7.399999999999999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7.399999999999999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7.399999999999999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7.399999999999999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7.399999999999999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7.399999999999999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7.399999999999999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7.399999999999999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7.399999999999999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7.399999999999999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7.399999999999999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7.399999999999999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7.399999999999999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7.399999999999999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7.399999999999999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7.399999999999999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7.399999999999999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7.399999999999999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7.399999999999999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7.399999999999999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7.399999999999999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7.399999999999999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7.399999999999999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7.399999999999999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7.399999999999999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7.399999999999999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7.399999999999999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7.399999999999999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7.399999999999999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7.399999999999999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7.399999999999999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7.399999999999999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7.399999999999999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7.399999999999999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7.399999999999999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7.399999999999999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7.399999999999999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7.399999999999999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7.399999999999999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7.399999999999999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7.399999999999999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7.399999999999999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7.399999999999999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7.399999999999999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7.399999999999999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7.399999999999999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7.399999999999999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7.399999999999999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7.399999999999999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7.399999999999999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7.399999999999999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7.399999999999999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7.399999999999999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7.399999999999999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7.399999999999999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7.399999999999999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7.399999999999999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7.399999999999999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7.399999999999999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7.399999999999999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7.399999999999999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7.399999999999999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7.399999999999999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7.399999999999999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7.399999999999999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7.399999999999999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7.399999999999999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7.399999999999999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7.399999999999999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7.399999999999999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7.399999999999999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7.399999999999999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7.399999999999999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7.399999999999999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7.399999999999999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7.399999999999999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7.399999999999999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7.399999999999999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7.399999999999999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7.399999999999999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7.399999999999999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7.399999999999999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7.399999999999999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7.399999999999999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7.399999999999999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7.399999999999999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7.399999999999999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7.399999999999999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7.399999999999999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7.399999999999999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7.399999999999999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7.399999999999999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7.399999999999999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7.399999999999999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7.399999999999999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7.399999999999999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7.399999999999999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7.399999999999999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7.399999999999999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7.399999999999999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7.399999999999999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7.399999999999999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7.399999999999999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7.399999999999999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7.399999999999999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7.399999999999999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7.399999999999999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7.399999999999999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7.399999999999999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7.399999999999999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7.399999999999999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7.399999999999999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7.399999999999999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7.399999999999999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7.399999999999999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7.399999999999999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7.399999999999999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7.399999999999999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7.399999999999999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7.399999999999999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7.399999999999999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7.399999999999999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7.399999999999999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7.399999999999999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7.399999999999999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7.399999999999999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7.399999999999999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7.399999999999999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7.399999999999999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7.399999999999999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7.399999999999999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7.399999999999999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7.399999999999999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7.399999999999999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7.399999999999999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7.399999999999999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7.399999999999999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7.399999999999999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7.399999999999999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7.399999999999999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7.399999999999999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7.399999999999999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7.399999999999999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7.399999999999999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7.399999999999999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7.399999999999999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7.399999999999999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7.399999999999999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7.399999999999999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7.399999999999999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7.399999999999999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7.399999999999999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7.399999999999999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7.399999999999999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7.399999999999999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7.399999999999999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7.399999999999999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7.399999999999999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7.399999999999999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7.399999999999999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7.399999999999999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7.399999999999999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7.399999999999999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7.399999999999999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7.399999999999999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7.399999999999999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7.399999999999999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7.399999999999999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7.399999999999999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7.399999999999999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7.399999999999999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7.399999999999999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7.399999999999999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7.399999999999999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7.399999999999999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7.399999999999999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7.399999999999999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7.399999999999999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7.399999999999999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7.399999999999999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7.399999999999999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7.399999999999999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7.399999999999999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7.399999999999999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7.399999999999999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7.399999999999999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7.399999999999999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7.399999999999999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7.399999999999999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7.399999999999999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7.399999999999999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7.399999999999999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7.399999999999999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7.399999999999999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7.399999999999999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7.399999999999999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7.399999999999999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7.399999999999999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7.399999999999999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7.399999999999999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7.399999999999999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7.399999999999999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7.399999999999999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7.399999999999999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7.399999999999999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7.399999999999999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7.399999999999999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7.399999999999999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7.399999999999999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7.399999999999999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7.399999999999999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7.399999999999999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7.399999999999999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7.399999999999999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7.399999999999999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7.399999999999999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7.399999999999999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7.399999999999999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7.399999999999999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7.399999999999999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7.399999999999999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7.399999999999999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7.399999999999999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7.399999999999999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7.399999999999999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7.399999999999999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7.399999999999999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7.399999999999999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7.399999999999999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7.399999999999999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7.399999999999999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7.399999999999999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7.399999999999999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7.399999999999999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7.399999999999999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7.399999999999999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7.399999999999999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7.399999999999999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7.399999999999999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7.399999999999999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7.399999999999999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7.399999999999999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7.399999999999999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7.399999999999999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7.399999999999999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7.399999999999999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7.399999999999999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7.399999999999999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7.399999999999999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7.399999999999999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7.399999999999999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7.399999999999999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7.399999999999999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7.399999999999999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7.399999999999999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7.399999999999999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7.399999999999999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7.399999999999999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7.399999999999999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7.399999999999999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7.399999999999999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7.399999999999999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7.399999999999999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7.399999999999999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7.399999999999999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7.399999999999999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7.399999999999999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7.399999999999999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7.399999999999999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7.399999999999999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7.399999999999999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7.399999999999999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7.399999999999999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7.399999999999999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7.399999999999999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7.399999999999999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7.399999999999999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7.399999999999999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7.399999999999999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7.399999999999999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7.399999999999999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7.399999999999999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7.399999999999999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7.399999999999999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7.399999999999999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7.399999999999999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7.399999999999999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7.399999999999999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7.399999999999999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7.399999999999999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7.399999999999999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7.399999999999999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7.399999999999999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7.399999999999999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7.399999999999999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7.399999999999999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7.399999999999999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7.399999999999999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7.399999999999999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7.399999999999999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7.399999999999999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7.399999999999999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7.399999999999999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7.399999999999999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7.399999999999999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7.399999999999999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7.399999999999999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7.399999999999999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7.399999999999999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7.399999999999999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7.399999999999999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7.399999999999999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7.399999999999999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7.399999999999999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7.399999999999999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7.399999999999999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7.399999999999999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7.399999999999999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7.399999999999999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7.399999999999999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7.399999999999999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7.399999999999999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7.399999999999999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7.399999999999999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7.399999999999999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7.399999999999999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7.399999999999999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7.399999999999999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7.399999999999999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7.399999999999999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7.399999999999999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7.399999999999999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7.399999999999999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7.399999999999999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7.399999999999999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7.399999999999999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7.399999999999999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7.399999999999999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7.399999999999999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7.399999999999999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7.399999999999999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7.399999999999999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7.399999999999999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7.399999999999999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7.399999999999999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7.399999999999999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7.399999999999999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7.399999999999999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7.399999999999999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7.399999999999999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7.399999999999999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7.399999999999999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7.399999999999999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7.399999999999999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7.399999999999999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7.399999999999999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7.399999999999999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7.399999999999999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7.399999999999999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7.399999999999999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7.399999999999999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7.399999999999999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7.399999999999999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7.399999999999999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7.399999999999999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7.399999999999999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7.399999999999999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7.399999999999999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7.399999999999999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7.399999999999999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7.399999999999999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7.399999999999999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7.399999999999999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7.399999999999999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7.399999999999999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7.399999999999999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7.399999999999999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7.399999999999999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7.399999999999999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7.399999999999999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7.399999999999999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7.399999999999999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7.399999999999999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7.399999999999999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7.399999999999999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7.399999999999999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7.399999999999999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7.399999999999999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7.399999999999999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7.399999999999999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7.399999999999999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7.399999999999999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7.399999999999999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7.399999999999999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7.399999999999999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7.399999999999999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7.399999999999999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7.399999999999999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7.399999999999999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7.399999999999999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7.399999999999999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7.399999999999999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7.399999999999999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7.399999999999999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7.399999999999999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7.399999999999999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7.399999999999999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7.399999999999999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7.399999999999999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7.399999999999999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7.399999999999999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7.399999999999999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7.399999999999999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7.399999999999999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7.399999999999999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7.399999999999999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7.399999999999999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7.399999999999999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7.399999999999999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7.399999999999999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7.399999999999999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7.399999999999999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7.399999999999999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7.399999999999999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7.399999999999999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7.399999999999999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7.399999999999999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7.399999999999999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7.399999999999999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7.399999999999999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7.399999999999999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7.399999999999999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7.399999999999999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7.399999999999999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7.399999999999999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7.399999999999999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7.399999999999999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7.399999999999999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7.399999999999999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7.399999999999999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7.399999999999999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7.399999999999999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7.399999999999999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7.399999999999999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7.399999999999999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7.399999999999999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7.399999999999999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7.399999999999999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7.399999999999999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7.399999999999999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7.399999999999999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7.399999999999999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7.399999999999999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7.399999999999999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7.399999999999999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7.399999999999999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7.399999999999999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7.399999999999999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7.399999999999999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7.399999999999999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7.399999999999999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7.399999999999999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7.399999999999999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7.399999999999999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7.399999999999999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7.399999999999999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7.399999999999999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7.399999999999999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7.399999999999999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7.399999999999999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7.399999999999999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7.399999999999999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7.399999999999999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7.399999999999999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7.399999999999999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7.399999999999999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7.399999999999999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7.399999999999999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7.399999999999999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7.399999999999999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7.399999999999999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7.399999999999999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7.399999999999999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7.399999999999999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7.399999999999999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7.399999999999999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7.399999999999999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7.399999999999999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7.399999999999999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7.399999999999999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7.399999999999999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7.399999999999999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7.399999999999999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7.399999999999999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7.399999999999999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7.399999999999999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7.399999999999999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7.399999999999999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7.399999999999999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7.399999999999999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7.399999999999999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7.399999999999999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7.399999999999999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7.399999999999999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7.399999999999999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7.399999999999999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7.399999999999999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7.399999999999999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7.399999999999999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7.399999999999999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7.399999999999999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7.399999999999999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7.399999999999999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7.399999999999999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7.399999999999999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7.399999999999999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7.399999999999999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7.399999999999999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7.399999999999999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7.399999999999999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7.399999999999999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7.399999999999999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7.399999999999999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7.399999999999999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7.399999999999999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7.399999999999999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7.399999999999999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7.399999999999999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7.399999999999999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7.399999999999999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7.399999999999999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7.399999999999999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7.399999999999999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7.399999999999999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7.399999999999999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7.399999999999999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7.399999999999999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7.399999999999999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7.399999999999999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7.399999999999999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7.399999999999999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7.399999999999999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7.399999999999999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7.399999999999999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7.399999999999999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7.399999999999999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7.399999999999999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7.399999999999999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7.399999999999999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7.399999999999999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7.399999999999999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7.399999999999999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7.399999999999999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7.399999999999999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7.399999999999999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7.399999999999999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7.399999999999999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7.399999999999999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7.399999999999999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7.399999999999999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7.399999999999999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7.399999999999999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7.399999999999999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7.399999999999999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7.399999999999999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7.399999999999999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7.399999999999999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7.399999999999999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7.399999999999999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7.399999999999999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7.399999999999999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7.399999999999999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7.399999999999999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7.399999999999999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7.399999999999999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7.399999999999999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7.399999999999999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7.399999999999999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7.399999999999999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7.399999999999999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7.399999999999999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7.399999999999999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7.399999999999999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7.399999999999999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7.399999999999999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7.399999999999999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7.399999999999999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7.399999999999999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7.399999999999999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7.399999999999999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7.399999999999999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7.399999999999999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7.399999999999999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7.399999999999999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7.399999999999999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7.399999999999999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7.399999999999999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7.399999999999999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7.399999999999999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7.399999999999999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7.399999999999999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7.399999999999999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7.399999999999999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7.399999999999999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7.399999999999999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7.399999999999999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7.399999999999999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7.399999999999999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7.399999999999999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7.399999999999999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7.399999999999999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7.399999999999999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7.399999999999999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7.399999999999999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7.399999999999999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7.399999999999999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7.399999999999999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7.399999999999999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7.399999999999999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7.399999999999999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7.399999999999999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7.399999999999999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7.399999999999999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7.399999999999999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7.399999999999999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7.399999999999999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7.399999999999999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7.399999999999999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7.399999999999999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7.399999999999999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7.399999999999999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7.399999999999999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7.399999999999999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7.399999999999999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7.399999999999999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7.399999999999999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7.399999999999999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7.399999999999999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7.399999999999999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7.399999999999999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7.399999999999999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7.399999999999999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7.399999999999999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7.399999999999999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7.399999999999999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7.399999999999999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7.399999999999999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7.399999999999999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7.399999999999999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7.399999999999999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7.399999999999999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7.399999999999999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7.399999999999999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7.399999999999999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7.399999999999999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7.399999999999999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7.399999999999999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7.399999999999999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7.399999999999999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7.399999999999999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7.399999999999999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7.399999999999999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7.399999999999999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7.399999999999999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7.399999999999999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7.399999999999999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7.399999999999999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7.399999999999999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7.399999999999999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7.399999999999999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7.399999999999999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7.399999999999999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7.399999999999999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7.399999999999999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7.399999999999999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7.399999999999999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7.399999999999999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7.399999999999999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7.399999999999999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7.399999999999999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7.399999999999999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7.399999999999999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7.399999999999999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7.399999999999999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7.399999999999999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7.399999999999999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7.399999999999999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7.399999999999999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7.399999999999999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7.399999999999999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7.399999999999999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7.399999999999999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7.399999999999999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7.399999999999999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7.399999999999999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7.399999999999999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7.399999999999999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7.399999999999999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7.399999999999999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7.399999999999999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7.399999999999999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7.399999999999999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7.399999999999999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7.399999999999999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7.399999999999999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7.399999999999999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7.399999999999999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7.399999999999999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7.399999999999999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7.399999999999999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7.399999999999999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7.399999999999999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7.399999999999999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7.399999999999999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7.399999999999999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7.399999999999999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7.399999999999999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7.399999999999999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7.399999999999999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7.399999999999999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7.399999999999999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7.399999999999999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7.399999999999999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7.399999999999999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7.399999999999999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7.399999999999999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7.399999999999999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7.399999999999999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7.399999999999999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7.399999999999999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7.399999999999999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7.399999999999999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7.399999999999999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7.399999999999999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7.399999999999999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7.399999999999999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7.399999999999999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7.399999999999999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7.399999999999999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7.399999999999999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7.399999999999999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7.399999999999999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7.399999999999999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7.399999999999999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7.399999999999999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7.399999999999999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7.399999999999999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7.399999999999999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7.399999999999999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7.399999999999999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7.399999999999999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7.399999999999999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7.399999999999999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7.399999999999999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7.399999999999999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7.399999999999999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7.399999999999999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7.399999999999999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7.399999999999999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7.399999999999999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7.399999999999999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7.399999999999999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7.399999999999999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7.399999999999999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7.399999999999999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7.399999999999999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7.399999999999999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7.399999999999999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7.399999999999999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7.399999999999999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7.399999999999999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7.399999999999999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7.399999999999999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7.399999999999999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7.399999999999999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7.399999999999999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7.399999999999999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7.399999999999999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7.399999999999999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7.399999999999999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7.399999999999999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7.399999999999999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7.399999999999999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7.399999999999999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7.399999999999999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7.399999999999999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7.399999999999999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7.399999999999999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7.399999999999999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7.399999999999999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7.399999999999999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7.399999999999999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7.399999999999999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7.399999999999999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7.399999999999999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7.399999999999999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7.399999999999999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7.399999999999999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7.399999999999999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7.399999999999999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7.399999999999999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7.399999999999999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7.399999999999999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7.399999999999999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7.399999999999999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7.399999999999999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7.399999999999999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7.399999999999999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7.399999999999999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7.399999999999999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7.399999999999999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7.399999999999999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7.399999999999999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7.399999999999999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7.399999999999999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7.399999999999999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7.399999999999999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7.399999999999999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7.399999999999999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7.399999999999999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7.399999999999999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7.399999999999999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7.399999999999999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7.399999999999999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7.399999999999999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7.399999999999999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7.399999999999999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7.399999999999999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7.399999999999999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7.399999999999999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7.399999999999999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7.399999999999999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7.399999999999999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7.399999999999999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7.399999999999999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7.399999999999999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7.399999999999999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7.399999999999999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7.399999999999999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7.399999999999999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7.399999999999999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7.399999999999999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7.399999999999999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7.399999999999999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7.399999999999999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7.399999999999999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7.399999999999999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7.399999999999999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7.399999999999999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7.399999999999999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7.399999999999999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7.399999999999999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7.399999999999999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7.399999999999999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7.399999999999999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7.399999999999999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7.399999999999999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7.399999999999999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7.399999999999999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7.399999999999999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7.399999999999999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7.399999999999999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7.399999999999999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7.399999999999999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7.399999999999999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7.399999999999999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7.399999999999999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7.399999999999999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7.399999999999999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7.399999999999999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7.399999999999999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7.399999999999999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7.399999999999999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7.399999999999999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7.399999999999999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7.399999999999999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7.399999999999999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7.399999999999999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7.399999999999999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7.399999999999999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7.399999999999999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7.399999999999999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7.399999999999999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7.399999999999999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7.399999999999999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7.399999999999999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7.399999999999999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7.399999999999999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7.399999999999999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7.399999999999999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7.399999999999999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7.399999999999999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7.399999999999999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7.399999999999999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7.399999999999999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7.399999999999999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7.399999999999999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7.399999999999999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7.399999999999999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7.399999999999999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7.399999999999999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7.399999999999999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7.399999999999999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7.399999999999999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7.399999999999999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7.399999999999999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7.399999999999999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7.399999999999999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7.399999999999999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7.399999999999999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7.399999999999999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7.399999999999999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7.399999999999999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7.399999999999999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7.399999999999999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7.399999999999999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7.399999999999999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7.399999999999999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7.399999999999999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7.399999999999999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7.399999999999999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7.399999999999999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7.399999999999999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7.399999999999999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7.399999999999999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7.399999999999999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7.399999999999999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7.399999999999999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7.399999999999999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7.399999999999999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7.399999999999999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7.399999999999999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7.399999999999999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7.399999999999999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7.399999999999999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7.399999999999999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7.399999999999999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7.399999999999999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7.399999999999999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7.399999999999999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7.399999999999999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7.399999999999999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7.399999999999999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7.399999999999999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7.399999999999999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7.399999999999999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7.399999999999999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7.399999999999999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7.399999999999999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7.399999999999999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7.399999999999999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7.399999999999999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7.399999999999999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7.399999999999999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7.399999999999999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7.399999999999999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7.399999999999999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7.399999999999999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7.399999999999999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7.399999999999999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7.399999999999999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7.399999999999999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7.399999999999999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7.399999999999999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7.399999999999999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7.399999999999999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7.399999999999999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7.399999999999999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7.399999999999999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7.399999999999999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7.399999999999999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7.399999999999999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7.399999999999999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7.399999999999999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7.399999999999999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7.399999999999999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7.399999999999999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7.399999999999999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7.399999999999999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7.399999999999999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7.399999999999999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7.399999999999999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7.399999999999999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7.399999999999999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7.399999999999999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7.399999999999999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7.399999999999999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7.399999999999999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7.399999999999999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7.399999999999999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7.399999999999999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7.399999999999999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7.399999999999999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7.399999999999999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7.399999999999999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7.399999999999999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7.399999999999999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7.399999999999999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7.399999999999999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7.399999999999999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7.399999999999999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7.399999999999999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7.399999999999999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7.399999999999999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7.399999999999999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7.399999999999999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7.399999999999999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7.399999999999999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7.399999999999999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7.399999999999999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7.399999999999999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7.399999999999999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7.399999999999999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7.399999999999999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7.399999999999999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7.399999999999999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7.399999999999999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7.399999999999999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7.399999999999999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7.399999999999999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7.399999999999999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7.399999999999999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7.399999999999999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7.399999999999999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7.399999999999999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7.399999999999999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7.399999999999999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7.399999999999999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7.399999999999999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7.399999999999999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7.399999999999999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7.399999999999999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7.399999999999999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7.399999999999999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7.399999999999999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7.399999999999999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7.399999999999999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7.399999999999999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7.399999999999999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7.399999999999999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7.399999999999999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7.399999999999999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7.399999999999999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7.399999999999999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7.399999999999999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7.399999999999999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7.399999999999999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7.399999999999999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7.399999999999999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7.399999999999999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7.399999999999999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7.399999999999999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7.399999999999999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7.399999999999999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7.399999999999999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7.399999999999999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7.399999999999999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7.399999999999999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7.399999999999999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7.399999999999999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7.399999999999999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7.399999999999999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7.399999999999999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7.399999999999999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7.399999999999999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7.399999999999999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7.399999999999999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7.399999999999999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7.399999999999999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7.399999999999999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7.399999999999999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7.399999999999999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7.399999999999999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7.399999999999999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7.399999999999999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7.399999999999999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7.399999999999999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7.399999999999999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7.399999999999999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7.399999999999999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7.399999999999999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7.399999999999999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7.399999999999999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7.399999999999999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7.399999999999999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7.399999999999999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7.399999999999999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7.399999999999999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7.399999999999999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7.399999999999999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7.399999999999999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7.399999999999999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7.399999999999999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7.399999999999999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7.399999999999999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7.399999999999999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7.399999999999999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7.399999999999999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7.399999999999999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7.399999999999999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7.399999999999999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7.399999999999999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7.399999999999999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7.399999999999999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7.399999999999999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7.399999999999999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7.399999999999999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7.399999999999999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7.399999999999999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7.399999999999999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7.399999999999999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7.399999999999999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7.399999999999999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7.399999999999999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7.399999999999999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7.399999999999999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7.399999999999999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7.399999999999999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7.399999999999999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7.399999999999999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7.399999999999999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7.399999999999999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7.399999999999999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7.399999999999999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7.399999999999999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7.399999999999999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7.399999999999999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7.399999999999999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7.399999999999999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7.399999999999999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7.399999999999999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7.399999999999999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7.399999999999999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7.399999999999999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7.399999999999999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7.399999999999999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7.399999999999999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7.399999999999999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7.399999999999999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7.399999999999999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7.399999999999999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7.399999999999999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7.399999999999999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7.399999999999999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7.399999999999999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7.399999999999999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7.399999999999999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7.399999999999999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7.399999999999999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7.399999999999999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7.399999999999999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7.399999999999999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7.399999999999999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7.399999999999999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7.399999999999999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7.399999999999999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7.399999999999999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7.399999999999999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7.399999999999999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7.399999999999999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7.399999999999999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7.399999999999999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7.399999999999999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7.399999999999999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7.399999999999999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7.399999999999999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7.399999999999999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7.399999999999999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7.399999999999999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7.399999999999999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7.399999999999999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7.399999999999999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7.399999999999999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7.399999999999999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7.399999999999999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7.399999999999999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7.399999999999999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7.399999999999999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7.399999999999999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7.399999999999999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7.399999999999999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7.399999999999999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7.399999999999999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7.399999999999999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7.399999999999999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7.399999999999999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7.399999999999999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7.399999999999999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7.399999999999999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7.399999999999999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7.399999999999999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7.399999999999999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7.399999999999999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7.399999999999999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7.399999999999999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7.399999999999999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7.399999999999999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7.399999999999999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7.399999999999999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7.399999999999999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7.399999999999999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7.399999999999999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7.399999999999999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7.399999999999999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7.399999999999999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7.399999999999999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7.399999999999999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7.399999999999999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7.399999999999999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7.399999999999999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7.399999999999999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7.399999999999999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7.399999999999999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7.399999999999999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7.399999999999999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7.399999999999999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7.399999999999999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7.399999999999999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7.399999999999999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7.399999999999999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7.399999999999999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7.399999999999999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7.399999999999999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7.399999999999999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7.399999999999999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7.399999999999999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7.399999999999999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7.399999999999999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7.399999999999999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7.399999999999999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7.399999999999999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7.399999999999999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7.399999999999999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7.399999999999999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7.399999999999999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7.399999999999999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7.399999999999999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7.399999999999999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7.399999999999999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7.399999999999999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7.399999999999999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7.399999999999999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7.399999999999999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7.399999999999999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7.399999999999999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7.399999999999999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7.399999999999999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7.399999999999999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7.399999999999999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7.399999999999999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7.399999999999999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7.399999999999999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7.399999999999999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7.399999999999999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7.399999999999999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7.399999999999999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7.399999999999999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7.399999999999999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7.399999999999999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7.399999999999999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7.399999999999999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7.399999999999999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7.399999999999999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7.399999999999999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7.399999999999999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7.399999999999999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7.399999999999999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7.399999999999999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7.399999999999999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7.399999999999999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7.399999999999999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7.399999999999999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7.399999999999999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7.399999999999999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7.399999999999999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7.399999999999999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7.399999999999999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7.399999999999999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7.399999999999999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7.399999999999999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7.399999999999999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7.399999999999999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7.399999999999999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7.399999999999999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7.399999999999999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7.399999999999999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7.399999999999999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7.399999999999999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7.399999999999999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7.399999999999999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7.399999999999999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7.399999999999999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7.399999999999999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7.399999999999999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7.399999999999999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7.399999999999999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7.399999999999999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7.399999999999999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7.399999999999999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7.399999999999999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7.399999999999999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7.399999999999999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7.399999999999999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7.399999999999999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7.399999999999999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7.399999999999999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7.399999999999999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7.399999999999999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7.399999999999999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7.399999999999999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7.399999999999999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7.399999999999999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7.399999999999999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7.399999999999999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7.399999999999999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7.399999999999999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7.399999999999999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7.399999999999999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7.399999999999999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7.399999999999999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7.399999999999999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7.399999999999999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7.399999999999999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7.399999999999999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7.399999999999999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7.399999999999999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7.399999999999999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7.399999999999999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7.399999999999999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7.399999999999999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7.399999999999999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7.399999999999999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7.399999999999999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7.399999999999999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7.399999999999999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7.399999999999999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7.399999999999999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7.399999999999999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7.399999999999999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7.399999999999999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7.399999999999999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7.399999999999999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7.399999999999999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7.399999999999999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7.399999999999999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7.399999999999999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7.399999999999999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7.399999999999999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7.399999999999999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7.399999999999999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7.399999999999999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7.399999999999999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7.399999999999999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7.399999999999999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7.399999999999999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7.399999999999999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7.399999999999999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7.399999999999999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7.399999999999999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7.399999999999999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7.399999999999999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7.399999999999999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7.399999999999999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7.399999999999999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7.399999999999999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7.399999999999999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7.399999999999999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7.399999999999999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7.399999999999999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7.399999999999999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7.399999999999999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7.399999999999999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7.399999999999999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7.399999999999999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7.399999999999999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7.399999999999999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7.399999999999999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7.399999999999999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7.399999999999999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7.399999999999999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7.399999999999999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7.399999999999999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7.399999999999999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7.399999999999999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7.399999999999999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7.399999999999999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7.399999999999999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7.399999999999999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7.399999999999999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7.399999999999999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7.399999999999999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7.399999999999999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7.399999999999999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7.399999999999999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7.399999999999999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7.399999999999999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7.399999999999999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7.399999999999999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7.399999999999999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7.399999999999999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7.399999999999999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7.399999999999999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7.399999999999999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7.399999999999999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7.399999999999999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7.399999999999999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7.399999999999999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7.399999999999999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7.399999999999999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7.399999999999999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7.399999999999999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7.399999999999999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7.399999999999999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7.399999999999999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7.399999999999999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7.399999999999999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7.399999999999999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7.399999999999999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7.399999999999999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7.399999999999999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7.399999999999999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7.399999999999999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7.399999999999999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7.399999999999999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7.399999999999999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7.399999999999999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7.399999999999999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7.399999999999999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7.399999999999999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7.399999999999999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7.399999999999999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7.399999999999999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7.399999999999999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7.399999999999999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7.399999999999999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7.399999999999999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7.399999999999999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7.399999999999999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7.399999999999999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7.399999999999999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7.399999999999999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7.399999999999999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7.399999999999999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7.399999999999999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7.399999999999999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7.399999999999999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7.399999999999999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7.399999999999999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7.399999999999999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7.399999999999999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7.399999999999999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7.399999999999999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7.399999999999999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7.399999999999999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7.399999999999999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7.399999999999999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7.399999999999999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7.399999999999999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7.399999999999999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7.399999999999999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7.399999999999999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7.399999999999999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7.399999999999999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7.399999999999999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7.399999999999999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7.399999999999999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7.399999999999999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7.399999999999999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7.399999999999999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7.399999999999999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7.399999999999999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7.399999999999999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7.399999999999999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7.399999999999999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7.399999999999999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7.399999999999999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7.399999999999999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7.399999999999999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7.399999999999999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7.399999999999999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7.399999999999999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7.399999999999999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7.399999999999999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7.399999999999999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7.399999999999999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7.399999999999999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7.399999999999999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7.399999999999999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7.399999999999999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7.399999999999999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7.399999999999999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7.399999999999999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7.399999999999999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7.399999999999999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7.399999999999999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7.399999999999999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7.399999999999999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7.399999999999999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7.399999999999999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7.399999999999999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7.399999999999999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7.399999999999999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7.399999999999999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7.399999999999999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7.399999999999999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7.399999999999999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7.399999999999999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7.399999999999999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7.399999999999999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7.399999999999999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7.399999999999999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7.399999999999999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7.399999999999999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7.399999999999999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7.399999999999999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7.399999999999999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7.399999999999999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7.399999999999999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7.399999999999999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7.399999999999999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7.399999999999999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7.399999999999999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7.399999999999999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7.399999999999999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7.399999999999999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7.399999999999999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7.399999999999999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7.399999999999999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7.399999999999999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7.399999999999999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7.399999999999999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7.399999999999999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7.399999999999999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7.399999999999999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7.399999999999999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7.399999999999999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7.399999999999999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7.399999999999999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7.399999999999999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7.399999999999999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7.399999999999999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7.399999999999999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7.399999999999999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7.399999999999999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7.399999999999999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7.399999999999999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7.399999999999999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7.399999999999999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7.399999999999999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7.399999999999999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7.399999999999999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7.399999999999999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7.399999999999999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7.399999999999999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7.399999999999999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7.399999999999999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7.399999999999999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7.399999999999999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7.399999999999999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7.399999999999999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7.399999999999999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7.399999999999999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7.399999999999999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7.399999999999999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7.399999999999999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7.399999999999999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7.399999999999999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7.399999999999999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7.399999999999999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7.399999999999999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7.399999999999999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7.399999999999999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7.399999999999999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7.399999999999999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7.399999999999999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7.399999999999999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7.399999999999999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7.399999999999999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7.399999999999999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7.399999999999999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7.399999999999999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7.399999999999999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7.399999999999999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7.399999999999999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7.399999999999999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7.399999999999999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7.399999999999999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7.399999999999999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7.399999999999999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7.399999999999999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7.399999999999999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7.399999999999999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7.399999999999999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7.399999999999999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7.399999999999999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7.399999999999999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7.399999999999999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7.399999999999999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7.399999999999999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7.399999999999999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7.399999999999999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7.399999999999999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7.399999999999999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7.399999999999999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7.399999999999999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7.399999999999999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7.399999999999999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7.399999999999999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7.399999999999999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7.399999999999999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7.399999999999999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7.399999999999999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7.399999999999999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7.399999999999999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7.399999999999999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7.399999999999999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7.399999999999999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7.399999999999999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7.399999999999999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7.399999999999999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7.399999999999999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7.399999999999999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7.399999999999999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7.399999999999999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7.399999999999999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7.399999999999999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7.399999999999999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7.399999999999999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7.399999999999999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7.399999999999999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7.399999999999999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7.399999999999999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7.399999999999999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7.399999999999999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7.399999999999999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7.399999999999999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7.399999999999999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7.399999999999999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7.399999999999999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7.399999999999999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7.399999999999999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7.399999999999999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7.399999999999999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7.399999999999999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7.399999999999999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7.399999999999999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7.399999999999999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7.399999999999999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7.399999999999999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7.399999999999999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7.399999999999999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7.399999999999999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7.399999999999999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7.399999999999999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7.399999999999999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7.399999999999999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7.399999999999999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7.399999999999999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7.399999999999999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7.399999999999999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7.399999999999999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7.399999999999999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7.399999999999999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7.399999999999999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7.399999999999999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7.399999999999999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7.399999999999999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7.399999999999999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7.399999999999999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7.399999999999999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7.399999999999999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7.399999999999999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7.399999999999999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7.399999999999999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7.399999999999999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7.399999999999999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7.399999999999999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7.399999999999999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7.399999999999999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7.399999999999999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7.399999999999999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7.399999999999999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7.399999999999999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7.399999999999999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7.399999999999999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7.399999999999999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7.399999999999999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7.399999999999999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7.399999999999999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7.399999999999999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7.399999999999999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7.399999999999999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7.399999999999999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7.399999999999999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7.399999999999999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7.399999999999999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7.399999999999999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7.399999999999999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7.399999999999999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7.399999999999999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7.399999999999999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7.399999999999999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7.399999999999999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7.399999999999999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7.399999999999999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7.399999999999999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7.399999999999999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7.399999999999999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7.399999999999999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7.399999999999999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7.399999999999999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7.399999999999999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7.399999999999999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7.399999999999999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7.399999999999999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7.399999999999999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7.399999999999999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7.399999999999999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7.399999999999999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7.399999999999999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7.399999999999999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7.399999999999999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7.399999999999999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7.399999999999999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7.399999999999999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7.399999999999999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7.399999999999999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7.399999999999999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7.399999999999999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7.399999999999999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7.399999999999999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7.399999999999999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7.399999999999999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7.399999999999999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7.399999999999999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7.399999999999999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7.399999999999999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7.399999999999999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7.399999999999999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7.399999999999999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7.399999999999999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7.399999999999999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7.399999999999999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7.399999999999999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7.399999999999999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7.399999999999999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7.399999999999999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7.399999999999999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7.399999999999999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7.399999999999999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7.399999999999999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7.399999999999999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7.399999999999999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7.399999999999999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7.399999999999999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7.399999999999999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7.399999999999999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7.399999999999999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7.399999999999999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7.399999999999999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7.399999999999999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7.399999999999999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7.399999999999999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7.399999999999999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7.399999999999999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7.399999999999999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7.399999999999999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7.399999999999999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7.399999999999999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7.399999999999999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7.399999999999999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7.399999999999999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7.399999999999999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7.399999999999999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7.399999999999999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7.399999999999999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7.399999999999999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7.399999999999999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7.399999999999999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7.399999999999999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7.399999999999999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7.399999999999999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7.399999999999999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7.399999999999999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7.399999999999999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7.399999999999999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7.399999999999999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7.399999999999999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7.399999999999999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7.399999999999999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7.399999999999999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7.399999999999999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7.399999999999999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7.399999999999999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7.399999999999999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7.399999999999999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7.399999999999999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7.399999999999999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7.399999999999999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7.399999999999999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7.399999999999999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7.399999999999999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7.399999999999999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7.399999999999999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7.399999999999999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7.399999999999999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7.399999999999999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7.399999999999999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7.399999999999999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7.399999999999999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7.399999999999999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7.399999999999999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7.399999999999999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7.399999999999999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7.399999999999999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7.399999999999999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7.399999999999999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7.399999999999999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7.399999999999999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7.399999999999999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7.399999999999999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7.399999999999999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7.399999999999999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7.399999999999999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7.399999999999999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7.399999999999999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7.399999999999999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7.399999999999999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7.399999999999999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7.399999999999999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7.399999999999999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7.399999999999999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7.399999999999999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7.399999999999999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7.399999999999999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7.399999999999999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7.399999999999999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7.399999999999999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7.399999999999999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7.399999999999999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7.399999999999999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7.399999999999999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7.399999999999999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7.399999999999999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7.399999999999999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7.399999999999999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7.399999999999999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7.399999999999999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7.399999999999999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7.399999999999999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7.399999999999999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7.399999999999999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7.399999999999999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7.399999999999999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7.399999999999999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7.399999999999999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7.399999999999999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7.399999999999999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7.399999999999999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7.399999999999999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7.399999999999999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7.399999999999999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7.399999999999999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7.399999999999999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7.399999999999999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7.399999999999999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7.399999999999999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7.399999999999999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7.399999999999999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7.399999999999999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7.399999999999999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7.399999999999999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7.399999999999999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7.399999999999999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7.399999999999999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7.399999999999999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7.399999999999999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7.399999999999999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7.399999999999999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7.399999999999999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7.399999999999999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7.399999999999999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7.399999999999999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7.399999999999999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7.399999999999999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7.399999999999999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7.399999999999999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7.399999999999999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7.399999999999999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7.399999999999999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7.399999999999999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7.399999999999999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7.399999999999999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7.399999999999999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7.399999999999999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7.399999999999999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7.399999999999999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7.399999999999999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7.399999999999999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7.399999999999999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7.399999999999999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7.399999999999999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7.399999999999999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7.399999999999999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7.399999999999999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7.399999999999999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7.399999999999999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7.399999999999999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7.399999999999999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7.399999999999999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7.399999999999999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7.399999999999999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7.399999999999999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7.399999999999999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7.399999999999999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7.399999999999999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7.399999999999999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7.399999999999999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7.399999999999999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7.399999999999999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7.399999999999999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7.399999999999999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7.399999999999999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7.399999999999999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7.399999999999999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7.399999999999999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7.399999999999999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7.399999999999999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7.399999999999999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7.399999999999999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7.399999999999999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7.399999999999999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7.399999999999999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7.399999999999999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7.399999999999999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7.399999999999999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7.399999999999999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7.399999999999999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7.399999999999999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7.399999999999999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7.399999999999999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7.399999999999999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7.399999999999999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7.399999999999999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7.399999999999999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7.399999999999999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7.399999999999999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7.399999999999999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7.399999999999999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7.399999999999999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7.399999999999999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7.399999999999999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7.399999999999999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7.399999999999999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7.399999999999999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7.399999999999999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7.399999999999999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7.399999999999999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7.399999999999999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7.399999999999999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7.399999999999999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7.399999999999999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7.399999999999999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7.399999999999999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7.399999999999999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7.399999999999999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7.399999999999999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7.399999999999999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7.399999999999999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7.399999999999999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7.399999999999999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7.399999999999999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7.399999999999999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7.399999999999999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7.399999999999999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7.399999999999999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7.399999999999999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7.399999999999999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7.399999999999999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7.399999999999999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7.399999999999999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7.399999999999999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7.399999999999999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7.399999999999999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7.399999999999999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7.399999999999999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7.399999999999999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7.399999999999999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7.399999999999999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7.399999999999999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7.399999999999999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7.399999999999999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7.399999999999999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7.399999999999999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7.399999999999999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7.399999999999999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7.399999999999999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7.399999999999999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7.399999999999999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7.399999999999999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7.399999999999999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7.399999999999999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7.399999999999999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7.399999999999999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7.399999999999999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7.399999999999999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7.399999999999999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7.399999999999999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7.399999999999999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7.399999999999999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7.399999999999999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7.399999999999999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7.399999999999999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7.399999999999999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7.399999999999999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7.399999999999999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7.399999999999999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7.399999999999999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7.399999999999999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7.399999999999999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7.399999999999999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7.399999999999999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7.399999999999999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7.399999999999999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7.399999999999999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7.399999999999999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7.399999999999999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7.399999999999999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7.399999999999999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7.399999999999999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7.399999999999999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7.399999999999999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7.399999999999999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7.399999999999999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7.399999999999999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7.399999999999999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7.399999999999999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7.399999999999999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7.399999999999999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7.399999999999999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7.399999999999999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7.399999999999999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7.399999999999999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7.399999999999999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7.399999999999999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7.399999999999999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7.399999999999999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7.399999999999999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7.399999999999999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7.399999999999999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7.399999999999999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7.399999999999999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7.399999999999999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7.399999999999999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7.399999999999999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7.399999999999999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7.399999999999999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7.399999999999999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7.399999999999999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7.399999999999999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7.399999999999999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7.399999999999999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7.399999999999999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7.399999999999999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7.399999999999999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7.399999999999999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7.399999999999999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7.399999999999999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7.399999999999999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7.399999999999999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7.399999999999999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7.399999999999999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7.399999999999999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7.399999999999999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7.399999999999999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7.399999999999999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7.399999999999999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7.399999999999999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7.399999999999999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7.399999999999999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7.399999999999999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7.399999999999999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7.399999999999999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7.399999999999999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7.399999999999999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7.399999999999999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7.399999999999999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7.399999999999999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7.399999999999999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7.399999999999999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7.399999999999999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7.399999999999999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7.399999999999999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7.399999999999999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7.399999999999999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7.399999999999999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7.399999999999999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7.399999999999999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7.399999999999999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7.399999999999999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7.399999999999999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7.399999999999999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7.399999999999999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7.399999999999999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7.399999999999999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7.399999999999999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7.399999999999999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7.399999999999999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7.399999999999999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7.399999999999999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7.399999999999999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7.399999999999999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7.399999999999999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7.399999999999999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7.399999999999999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7.399999999999999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7.399999999999999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7.399999999999999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7.399999999999999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7.399999999999999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7.399999999999999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7.399999999999999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7.399999999999999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7.399999999999999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7.399999999999999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7.399999999999999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7.399999999999999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7.399999999999999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7.399999999999999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7.399999999999999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7.399999999999999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7.399999999999999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7.399999999999999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7.399999999999999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7.399999999999999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7.399999999999999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7.399999999999999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7.399999999999999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7.399999999999999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7.399999999999999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7.399999999999999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7.399999999999999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7.399999999999999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7.399999999999999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7.399999999999999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7.399999999999999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7.399999999999999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7.399999999999999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7.399999999999999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7.399999999999999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7.399999999999999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7.399999999999999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7.399999999999999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7.399999999999999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7.399999999999999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7.399999999999999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7.399999999999999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7.399999999999999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7.399999999999999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7.399999999999999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7.399999999999999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7.399999999999999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7.399999999999999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7.399999999999999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7.399999999999999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7.399999999999999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7.399999999999999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7.399999999999999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7.399999999999999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7.399999999999999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7.399999999999999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7.399999999999999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7.399999999999999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7.399999999999999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7.399999999999999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7.399999999999999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7.399999999999999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7.399999999999999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7.399999999999999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7.399999999999999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7.399999999999999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7.399999999999999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7.399999999999999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7.399999999999999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7.399999999999999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7.399999999999999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7.399999999999999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7.399999999999999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7.399999999999999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7.399999999999999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7.399999999999999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7.399999999999999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7.399999999999999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7.399999999999999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7.399999999999999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7.399999999999999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7.399999999999999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7.399999999999999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7.399999999999999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7.399999999999999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7.399999999999999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7.399999999999999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7.399999999999999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7.399999999999999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7.399999999999999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7.399999999999999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7.399999999999999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7.399999999999999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7.399999999999999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7.399999999999999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7.399999999999999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7.399999999999999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7.399999999999999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7.399999999999999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7.399999999999999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7.399999999999999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7.399999999999999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7.399999999999999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7.399999999999999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7.399999999999999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7.399999999999999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7.399999999999999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7.399999999999999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7.399999999999999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7.399999999999999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7.399999999999999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7.399999999999999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7.399999999999999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7.399999999999999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7.399999999999999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7.399999999999999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7.399999999999999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7.399999999999999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7.399999999999999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7.399999999999999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7.399999999999999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7.399999999999999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7.399999999999999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7.399999999999999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7.399999999999999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7.399999999999999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7.399999999999999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7.399999999999999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7.399999999999999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7.399999999999999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7.399999999999999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7.399999999999999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7.399999999999999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7.399999999999999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7.399999999999999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5"/>
      <c r="N15346" s="5"/>
      <c r="O15346" s="5"/>
      <c r="P15346" s="5"/>
    </row>
  </sheetData>
  <conditionalFormatting sqref="D1:D15346">
    <cfRule type="top10" dxfId="3" priority="3" rank="10"/>
  </conditionalFormatting>
  <conditionalFormatting sqref="D1:D1048576">
    <cfRule type="top10" dxfId="2" priority="2" rank="10"/>
    <cfRule type="top10" dxfId="1" priority="4" rank="10"/>
  </conditionalFormatting>
  <conditionalFormatting sqref="E1:E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48576">
    <cfRule type="top10" dxfId="0" priority="1" rank="10"/>
  </conditionalFormatting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Omkar Jadhav</cp:lastModifiedBy>
  <dcterms:created xsi:type="dcterms:W3CDTF">2026-04-18T06:02:34Z</dcterms:created>
  <dcterms:modified xsi:type="dcterms:W3CDTF">2026-09-07T03:06:20Z</dcterms:modified>
</cp:coreProperties>
</file>