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Data Analyst\Power BI\"/>
    </mc:Choice>
  </mc:AlternateContent>
  <xr:revisionPtr revIDLastSave="16" documentId="8_{30AB1BB7-5C3D-45CB-B774-192A5D2E5785}" xr6:coauthVersionLast="47" xr6:coauthVersionMax="47" xr10:uidLastSave="{944D96A9-6934-49B1-9AE4-06AAB51E3E4E}"/>
  <bookViews>
    <workbookView xWindow="-108" yWindow="-108" windowWidth="23256" windowHeight="13176" activeTab="2" xr2:uid="{41A734D2-72BA-4562-B34B-238B193B17BA}"/>
  </bookViews>
  <sheets>
    <sheet name="Apocolypse Store" sheetId="4" r:id="rId1"/>
    <sheet name="Apocolypse Sales" sheetId="5" r:id="rId2"/>
    <sheet name="Customer Inform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<sst xmlns="http://schemas.openxmlformats.org/spreadsheetml/2006/main" count="116" uniqueCount="39">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</sst>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workbookViewId="0">
      <selection activeCell="F16" sqref="F16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workbookViewId="0">
      <selection activeCell="B4" sqref="B4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tabSelected="1" workbookViewId="0"/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Apocolypse Store</vt:lpstr>
      <vt:lpstr>Apocolypse 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OMKAR YELSANGE</cp:lastModifiedBy>
  <dcterms:created xsi:type="dcterms:W3CDTF">2022-04-22T14:13:11Z</dcterms:created>
  <dcterms:modified xsi:type="dcterms:W3CDTF">2026-06-30T16:23:36Z</dcterms:modified>
</cp:coreProperties>
</file>