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atmap" sheetId="1" r:id="rId4"/>
  </sheets>
  <definedNames/>
  <calcPr/>
</workbook>
</file>

<file path=xl/sharedStrings.xml><?xml version="1.0" encoding="utf-8"?>
<sst xmlns="http://schemas.openxmlformats.org/spreadsheetml/2006/main" count="2" uniqueCount="2">
  <si>
    <t>latitude</t>
  </si>
  <si>
    <t>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</si>
</sst>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</fills>
  <borders count="5">
    <border/>
    <border>
      <left style="thin">
        <color rgb="FFB7B7B7"/>
      </left>
      <right style="thin">
        <color rgb="FFA5A5A5"/>
      </right>
      <top style="thin">
        <color rgb="FFA5A5A5"/>
      </top>
      <bottom style="thin">
        <color rgb="FF3F3F3F"/>
      </bottom>
    </border>
    <border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B7B7B7"/>
      </left>
      <right style="thin">
        <color rgb="FFA5A5A5"/>
      </right>
      <bottom style="thin">
        <color rgb="FFA5A5A5"/>
      </bottom>
    </border>
    <border>
      <right style="thin">
        <color rgb="FFA5A5A5"/>
      </right>
      <bottom style="thin">
        <color rgb="FFA5A5A5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2" fillId="2" fontId="1" numFmtId="0" xfId="0" applyAlignment="1" applyBorder="1" applyFont="1">
      <alignment vertical="top"/>
    </xf>
    <xf borderId="3" fillId="0" fontId="2" numFmtId="0" xfId="0" applyAlignment="1" applyBorder="1" applyFont="1">
      <alignment vertical="top"/>
    </xf>
    <xf borderId="4" fillId="0" fontId="2" numFmtId="0" xfId="0" applyAlignment="1" applyBorder="1" applyFont="1">
      <alignment vertical="top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4.63"/>
    <col customWidth="1" min="3" max="3" width="14.75"/>
    <col customWidth="1" min="4" max="4" width="14.63"/>
    <col customWidth="1" min="5" max="5" width="14.75"/>
    <col customWidth="1" min="6" max="6" width="14.63"/>
    <col customWidth="1" min="7" max="7" width="14.75"/>
    <col customWidth="1" min="8" max="8" width="14.63"/>
    <col customWidth="1" min="9" max="9" width="14.75"/>
    <col customWidth="1" min="10" max="10" width="14.63"/>
    <col customWidth="1" min="11" max="11" width="14.75"/>
    <col customWidth="1" min="12" max="12" width="14.63"/>
    <col customWidth="1" min="13" max="13" width="14.75"/>
    <col customWidth="1" min="14" max="14" width="14.63"/>
    <col customWidth="1" min="15" max="15" width="14.75"/>
    <col customWidth="1" min="16" max="16" width="14.63"/>
    <col customWidth="1" min="17" max="17" width="14.75"/>
    <col customWidth="1" min="18" max="18" width="14.63"/>
    <col customWidth="1" min="19" max="19" width="14.75"/>
    <col customWidth="1" min="20" max="20" width="14.63"/>
    <col customWidth="1" min="21" max="21" width="14.75"/>
    <col customWidth="1" min="22" max="22" width="14.63"/>
    <col customWidth="1" min="23" max="23" width="14.75"/>
    <col customWidth="1" min="24" max="24" width="14.63"/>
    <col customWidth="1" min="25" max="25" width="14.75"/>
    <col customWidth="1" min="26" max="26" width="14.63"/>
    <col customWidth="1" min="27" max="27" width="14.75"/>
    <col customWidth="1" min="28" max="28" width="14.63"/>
    <col customWidth="1" min="29" max="29" width="14.75"/>
    <col customWidth="1" min="30" max="30" width="14.63"/>
    <col customWidth="1" min="31" max="31" width="14.75"/>
    <col customWidth="1" min="32" max="32" width="14.63"/>
    <col customWidth="1" min="33" max="33" width="14.75"/>
    <col customWidth="1" min="34" max="34" width="14.63"/>
    <col customWidth="1" min="35" max="35" width="14.75"/>
    <col customWidth="1" min="36" max="36" width="14.63"/>
    <col customWidth="1" min="37" max="37" width="14.75"/>
    <col customWidth="1" min="38" max="38" width="14.63"/>
    <col customWidth="1" min="39" max="39" width="14.75"/>
    <col customWidth="1" min="40" max="40" width="14.63"/>
    <col customWidth="1" min="41" max="41" width="14.75"/>
    <col customWidth="1" min="42" max="42" width="14.63"/>
    <col customWidth="1" min="43" max="43" width="14.75"/>
    <col customWidth="1" min="44" max="44" width="14.63"/>
    <col customWidth="1" min="45" max="45" width="14.75"/>
    <col customWidth="1" min="46" max="46" width="14.63"/>
    <col customWidth="1" min="47" max="47" width="14.75"/>
    <col customWidth="1" min="48" max="48" width="14.63"/>
    <col customWidth="1" min="49" max="49" width="14.75"/>
    <col customWidth="1" min="50" max="50" width="14.63"/>
    <col customWidth="1" min="51" max="51" width="14.75"/>
    <col customWidth="1" min="52" max="52" width="14.63"/>
    <col customWidth="1" min="53" max="53" width="14.75"/>
    <col customWidth="1" min="54" max="54" width="14.63"/>
    <col customWidth="1" min="55" max="55" width="14.75"/>
    <col customWidth="1" min="56" max="56" width="14.63"/>
    <col customWidth="1" min="57" max="57" width="14.75"/>
    <col customWidth="1" min="58" max="58" width="14.63"/>
    <col customWidth="1" min="59" max="59" width="14.75"/>
    <col customWidth="1" min="60" max="60" width="14.63"/>
    <col customWidth="1" min="61" max="61" width="14.75"/>
    <col customWidth="1" min="62" max="62" width="14.63"/>
    <col customWidth="1" min="63" max="63" width="14.75"/>
    <col customWidth="1" min="64" max="64" width="14.63"/>
    <col customWidth="1" min="65" max="65" width="14.75"/>
    <col customWidth="1" min="66" max="66" width="14.63"/>
    <col customWidth="1" min="67" max="67" width="14.75"/>
    <col customWidth="1" min="68" max="68" width="14.63"/>
    <col customWidth="1" min="69" max="69" width="14.75"/>
    <col customWidth="1" min="70" max="70" width="14.63"/>
    <col customWidth="1" min="71" max="71" width="14.75"/>
    <col customWidth="1" min="72" max="72" width="14.63"/>
    <col customWidth="1" min="73" max="73" width="14.75"/>
    <col customWidth="1" min="74" max="74" width="14.63"/>
    <col customWidth="1" min="75" max="75" width="14.75"/>
    <col customWidth="1" min="76" max="76" width="14.63"/>
    <col customWidth="1" min="77" max="77" width="14.75"/>
    <col customWidth="1" min="78" max="78" width="14.63"/>
    <col customWidth="1" min="79" max="79" width="14.75"/>
    <col customWidth="1" min="80" max="80" width="14.63"/>
    <col customWidth="1" min="81" max="81" width="14.75"/>
    <col customWidth="1" min="82" max="82" width="14.63"/>
    <col customWidth="1" min="83" max="83" width="14.75"/>
    <col customWidth="1" min="84" max="84" width="14.63"/>
    <col customWidth="1" min="85" max="85" width="14.75"/>
    <col customWidth="1" min="86" max="86" width="14.63"/>
    <col customWidth="1" min="87" max="87" width="14.75"/>
    <col customWidth="1" min="88" max="88" width="14.63"/>
    <col customWidth="1" min="89" max="89" width="14.75"/>
    <col customWidth="1" min="90" max="90" width="14.63"/>
    <col customWidth="1" min="91" max="91" width="14.75"/>
    <col customWidth="1" min="92" max="92" width="14.63"/>
    <col customWidth="1" min="93" max="93" width="14.75"/>
    <col customWidth="1" min="94" max="94" width="14.63"/>
    <col customWidth="1" min="95" max="95" width="14.75"/>
    <col customWidth="1" min="96" max="96" width="14.63"/>
    <col customWidth="1" min="97" max="97" width="14.75"/>
    <col customWidth="1" min="98" max="98" width="14.63"/>
    <col customWidth="1" min="99" max="99" width="14.75"/>
    <col customWidth="1" min="100" max="100" width="14.63"/>
    <col customWidth="1" min="101" max="101" width="14.75"/>
    <col customWidth="1" min="102" max="102" width="14.63"/>
    <col customWidth="1" min="103" max="103" width="14.75"/>
    <col customWidth="1" min="104" max="104" width="14.63"/>
    <col customWidth="1" min="105" max="105" width="14.75"/>
    <col customWidth="1" min="106" max="106" width="14.63"/>
    <col customWidth="1" min="107" max="107" width="14.75"/>
    <col customWidth="1" min="108" max="108" width="14.63"/>
    <col customWidth="1" min="109" max="109" width="14.75"/>
    <col customWidth="1" min="110" max="110" width="14.63"/>
    <col customWidth="1" min="111" max="111" width="14.75"/>
    <col customWidth="1" min="112" max="112" width="14.63"/>
    <col customWidth="1" min="113" max="113" width="14.75"/>
    <col customWidth="1" min="114" max="114" width="14.63"/>
    <col customWidth="1" min="115" max="115" width="14.75"/>
    <col customWidth="1" min="116" max="116" width="14.63"/>
    <col customWidth="1" min="117" max="117" width="14.75"/>
    <col customWidth="1" min="118" max="118" width="14.63"/>
    <col customWidth="1" min="119" max="119" width="14.75"/>
    <col customWidth="1" min="120" max="120" width="14.63"/>
    <col customWidth="1" min="121" max="121" width="14.75"/>
    <col customWidth="1" min="122" max="122" width="14.63"/>
    <col customWidth="1" min="123" max="123" width="14.75"/>
    <col customWidth="1" min="124" max="124" width="14.63"/>
    <col customWidth="1" min="125" max="125" width="14.75"/>
    <col customWidth="1" min="126" max="126" width="14.63"/>
    <col customWidth="1" min="127" max="127" width="14.75"/>
    <col customWidth="1" min="128" max="128" width="14.63"/>
    <col customWidth="1" min="129" max="129" width="14.75"/>
    <col customWidth="1" min="130" max="130" width="14.63"/>
    <col customWidth="1" min="131" max="131" width="14.75"/>
    <col customWidth="1" min="132" max="132" width="14.63"/>
    <col customWidth="1" min="133" max="133" width="14.75"/>
    <col customWidth="1" min="134" max="134" width="14.63"/>
    <col customWidth="1" min="135" max="135" width="14.75"/>
    <col customWidth="1" min="136" max="136" width="14.63"/>
    <col customWidth="1" min="137" max="137" width="14.75"/>
    <col customWidth="1" min="138" max="138" width="14.63"/>
    <col customWidth="1" min="139" max="139" width="14.75"/>
    <col customWidth="1" min="140" max="140" width="14.63"/>
    <col customWidth="1" min="141" max="141" width="14.75"/>
    <col customWidth="1" min="142" max="142" width="14.63"/>
    <col customWidth="1" min="143" max="143" width="14.75"/>
    <col customWidth="1" min="144" max="144" width="14.63"/>
    <col customWidth="1" min="145" max="145" width="14.75"/>
    <col customWidth="1" min="146" max="146" width="14.63"/>
    <col customWidth="1" min="147" max="147" width="14.75"/>
    <col customWidth="1" min="148" max="148" width="14.63"/>
    <col customWidth="1" min="149" max="149" width="14.75"/>
    <col customWidth="1" min="150" max="150" width="14.63"/>
    <col customWidth="1" min="151" max="151" width="14.75"/>
    <col customWidth="1" min="152" max="152" width="14.63"/>
    <col customWidth="1" min="153" max="153" width="14.75"/>
    <col customWidth="1" min="154" max="154" width="14.63"/>
    <col customWidth="1" min="155" max="155" width="14.75"/>
    <col customWidth="1" min="156" max="156" width="14.63"/>
    <col customWidth="1" min="157" max="157" width="14.75"/>
    <col customWidth="1" min="158" max="158" width="14.63"/>
    <col customWidth="1" min="159" max="159" width="14.75"/>
    <col customWidth="1" min="160" max="160" width="14.63"/>
    <col customWidth="1" min="161" max="161" width="14.75"/>
    <col customWidth="1" min="162" max="162" width="14.63"/>
    <col customWidth="1" min="163" max="163" width="14.75"/>
    <col customWidth="1" min="164" max="164" width="14.63"/>
    <col customWidth="1" min="165" max="165" width="14.75"/>
    <col customWidth="1" min="166" max="166" width="14.63"/>
    <col customWidth="1" min="167" max="167" width="14.75"/>
    <col customWidth="1" min="168" max="168" width="14.63"/>
    <col customWidth="1" min="169" max="169" width="14.75"/>
    <col customWidth="1" min="170" max="170" width="14.63"/>
    <col customWidth="1" min="171" max="171" width="14.75"/>
    <col customWidth="1" min="172" max="172" width="14.63"/>
    <col customWidth="1" min="173" max="173" width="14.75"/>
    <col customWidth="1" min="174" max="174" width="14.63"/>
    <col customWidth="1" min="175" max="175" width="14.75"/>
    <col customWidth="1" min="176" max="176" width="14.63"/>
    <col customWidth="1" min="177" max="177" width="14.75"/>
    <col customWidth="1" min="178" max="178" width="14.63"/>
    <col customWidth="1" min="179" max="179" width="14.75"/>
    <col customWidth="1" min="180" max="180" width="14.63"/>
    <col customWidth="1" min="181" max="181" width="14.75"/>
    <col customWidth="1" min="182" max="182" width="14.63"/>
    <col customWidth="1" min="183" max="183" width="14.75"/>
    <col customWidth="1" min="184" max="184" width="14.63"/>
    <col customWidth="1" min="185" max="185" width="14.75"/>
    <col customWidth="1" min="186" max="186" width="14.63"/>
    <col customWidth="1" min="187" max="187" width="14.75"/>
    <col customWidth="1" min="188" max="188" width="14.63"/>
    <col customWidth="1" min="189" max="189" width="14.75"/>
    <col customWidth="1" min="190" max="190" width="14.63"/>
    <col customWidth="1" min="191" max="191" width="14.75"/>
    <col customWidth="1" min="192" max="192" width="14.63"/>
    <col customWidth="1" min="193" max="193" width="14.75"/>
    <col customWidth="1" min="194" max="194" width="14.63"/>
    <col customWidth="1" min="195" max="195" width="14.75"/>
    <col customWidth="1" min="196" max="196" width="14.63"/>
    <col customWidth="1" min="197" max="197" width="14.75"/>
    <col customWidth="1" min="198" max="198" width="14.63"/>
    <col customWidth="1" min="199" max="199" width="14.75"/>
    <col customWidth="1" min="200" max="200" width="14.63"/>
    <col customWidth="1" min="201" max="201" width="14.75"/>
    <col customWidth="1" min="202" max="202" width="14.63"/>
    <col customWidth="1" min="203" max="203" width="14.75"/>
    <col customWidth="1" min="204" max="204" width="14.63"/>
    <col customWidth="1" min="205" max="205" width="14.75"/>
    <col customWidth="1" min="206" max="206" width="14.63"/>
    <col customWidth="1" min="207" max="207" width="14.75"/>
    <col customWidth="1" min="208" max="208" width="14.63"/>
    <col customWidth="1" min="209" max="209" width="14.75"/>
    <col customWidth="1" min="210" max="210" width="14.63"/>
    <col customWidth="1" min="211" max="211" width="14.75"/>
    <col customWidth="1" min="212" max="212" width="14.63"/>
    <col customWidth="1" min="213" max="213" width="14.75"/>
    <col customWidth="1" min="214" max="214" width="14.63"/>
    <col customWidth="1" min="215" max="215" width="14.75"/>
    <col customWidth="1" min="216" max="216" width="14.63"/>
    <col customWidth="1" min="217" max="217" width="14.75"/>
    <col customWidth="1" min="218" max="218" width="14.63"/>
    <col customWidth="1" min="219" max="219" width="14.75"/>
    <col customWidth="1" min="220" max="220" width="14.63"/>
    <col customWidth="1" min="221" max="221" width="14.75"/>
    <col customWidth="1" min="222" max="222" width="14.63"/>
    <col customWidth="1" min="223" max="223" width="14.75"/>
    <col customWidth="1" min="224" max="224" width="14.63"/>
    <col customWidth="1" min="225" max="225" width="14.75"/>
    <col customWidth="1" min="226" max="226" width="14.63"/>
    <col customWidth="1" min="227" max="227" width="14.75"/>
    <col customWidth="1" min="228" max="228" width="14.63"/>
    <col customWidth="1" min="229" max="229" width="14.75"/>
    <col customWidth="1" min="230" max="230" width="14.63"/>
    <col customWidth="1" min="231" max="231" width="14.75"/>
    <col customWidth="1" min="232" max="232" width="14.63"/>
    <col customWidth="1" min="233" max="233" width="14.75"/>
    <col customWidth="1" min="234" max="234" width="14.63"/>
    <col customWidth="1" min="235" max="235" width="14.75"/>
    <col customWidth="1" min="236" max="236" width="14.63"/>
    <col customWidth="1" min="237" max="237" width="14.75"/>
    <col customWidth="1" min="238" max="238" width="14.63"/>
    <col customWidth="1" min="239" max="239" width="14.75"/>
    <col customWidth="1" min="240" max="240" width="14.63"/>
    <col customWidth="1" min="241" max="241" width="14.75"/>
    <col customWidth="1" min="242" max="242" width="14.63"/>
    <col customWidth="1" min="243" max="243" width="14.75"/>
    <col customWidth="1" min="244" max="244" width="14.63"/>
    <col customWidth="1" min="245" max="245" width="14.75"/>
    <col customWidth="1" min="246" max="246" width="14.63"/>
    <col customWidth="1" min="247" max="247" width="14.75"/>
    <col customWidth="1" min="248" max="248" width="14.63"/>
    <col customWidth="1" min="249" max="249" width="14.75"/>
    <col customWidth="1" min="250" max="250" width="14.63"/>
    <col customWidth="1" min="251" max="251" width="14.75"/>
    <col customWidth="1" min="252" max="252" width="14.63"/>
    <col customWidth="1" min="253" max="253" width="14.75"/>
    <col customWidth="1" min="254" max="254" width="14.63"/>
    <col customWidth="1" min="255" max="255" width="14.75"/>
    <col customWidth="1" min="256" max="256" width="14.63"/>
    <col customWidth="1" min="257" max="257" width="14.75"/>
    <col customWidth="1" min="258" max="258" width="14.63"/>
    <col customWidth="1" min="259" max="259" width="14.75"/>
    <col customWidth="1" min="260" max="260" width="14.63"/>
    <col customWidth="1" min="261" max="261" width="14.75"/>
    <col customWidth="1" min="262" max="262" width="14.63"/>
    <col customWidth="1" min="263" max="263" width="14.75"/>
    <col customWidth="1" min="264" max="264" width="14.63"/>
    <col customWidth="1" min="265" max="265" width="14.75"/>
    <col customWidth="1" min="266" max="266" width="14.63"/>
    <col customWidth="1" min="267" max="267" width="14.75"/>
    <col customWidth="1" min="268" max="268" width="14.63"/>
    <col customWidth="1" min="269" max="269" width="14.75"/>
    <col customWidth="1" min="270" max="270" width="14.63"/>
    <col customWidth="1" min="271" max="271" width="14.75"/>
    <col customWidth="1" min="272" max="272" width="14.63"/>
    <col customWidth="1" min="273" max="273" width="14.75"/>
    <col customWidth="1" min="274" max="274" width="14.63"/>
    <col customWidth="1" min="275" max="275" width="14.75"/>
    <col customWidth="1" min="276" max="276" width="14.63"/>
    <col customWidth="1" min="277" max="277" width="14.75"/>
    <col customWidth="1" min="278" max="278" width="14.63"/>
    <col customWidth="1" min="279" max="279" width="14.75"/>
    <col customWidth="1" min="280" max="280" width="14.63"/>
    <col customWidth="1" min="281" max="281" width="14.75"/>
    <col customWidth="1" min="282" max="282" width="14.63"/>
    <col customWidth="1" min="283" max="283" width="14.75"/>
    <col customWidth="1" min="284" max="284" width="14.63"/>
    <col customWidth="1" min="285" max="285" width="14.75"/>
    <col customWidth="1" min="286" max="286" width="14.63"/>
    <col customWidth="1" min="287" max="287" width="14.75"/>
    <col customWidth="1" min="288" max="288" width="14.63"/>
    <col customWidth="1" min="289" max="289" width="14.75"/>
    <col customWidth="1" min="290" max="290" width="14.63"/>
    <col customWidth="1" min="291" max="291" width="14.75"/>
    <col customWidth="1" min="292" max="292" width="14.63"/>
    <col customWidth="1" min="293" max="293" width="14.75"/>
    <col customWidth="1" min="294" max="294" width="14.63"/>
    <col customWidth="1" min="295" max="295" width="14.75"/>
    <col customWidth="1" min="296" max="296" width="14.63"/>
    <col customWidth="1" min="297" max="297" width="14.75"/>
    <col customWidth="1" min="298" max="298" width="14.63"/>
    <col customWidth="1" min="299" max="299" width="14.75"/>
    <col customWidth="1" min="300" max="300" width="14.63"/>
    <col customWidth="1" min="301" max="301" width="14.75"/>
    <col customWidth="1" min="302" max="302" width="14.63"/>
    <col customWidth="1" min="303" max="303" width="14.75"/>
    <col customWidth="1" min="304" max="304" width="14.63"/>
    <col customWidth="1" min="305" max="305" width="14.75"/>
    <col customWidth="1" min="306" max="306" width="14.63"/>
    <col customWidth="1" min="307" max="307" width="14.75"/>
    <col customWidth="1" min="308" max="308" width="14.63"/>
    <col customWidth="1" min="309" max="309" width="14.75"/>
    <col customWidth="1" min="310" max="310" width="14.63"/>
    <col customWidth="1" min="311" max="311" width="14.75"/>
    <col customWidth="1" min="312" max="312" width="14.63"/>
    <col customWidth="1" min="313" max="313" width="14.75"/>
    <col customWidth="1" min="314" max="314" width="14.63"/>
    <col customWidth="1" min="315" max="315" width="14.75"/>
    <col customWidth="1" min="316" max="316" width="14.63"/>
    <col customWidth="1" min="317" max="317" width="14.75"/>
    <col customWidth="1" min="318" max="318" width="14.63"/>
    <col customWidth="1" min="319" max="319" width="14.75"/>
    <col customWidth="1" min="320" max="320" width="14.63"/>
    <col customWidth="1" min="321" max="321" width="14.75"/>
    <col customWidth="1" min="322" max="322" width="14.63"/>
    <col customWidth="1" min="323" max="323" width="14.75"/>
    <col customWidth="1" min="324" max="324" width="14.63"/>
    <col customWidth="1" min="325" max="325" width="14.75"/>
    <col customWidth="1" min="326" max="326" width="14.63"/>
    <col customWidth="1" min="327" max="327" width="14.75"/>
    <col customWidth="1" min="328" max="328" width="14.63"/>
    <col customWidth="1" min="329" max="329" width="14.75"/>
    <col customWidth="1" min="330" max="330" width="14.63"/>
    <col customWidth="1" min="331" max="331" width="14.75"/>
    <col customWidth="1" min="332" max="332" width="14.63"/>
    <col customWidth="1" min="333" max="333" width="14.75"/>
    <col customWidth="1" min="334" max="334" width="14.63"/>
    <col customWidth="1" min="335" max="335" width="14.75"/>
    <col customWidth="1" min="336" max="336" width="14.63"/>
    <col customWidth="1" min="337" max="337" width="14.75"/>
    <col customWidth="1" min="338" max="338" width="14.63"/>
    <col customWidth="1" min="339" max="339" width="14.75"/>
    <col customWidth="1" min="340" max="340" width="14.63"/>
    <col customWidth="1" min="341" max="341" width="14.75"/>
    <col customWidth="1" min="342" max="342" width="14.63"/>
    <col customWidth="1" min="343" max="343" width="14.75"/>
    <col customWidth="1" min="344" max="344" width="14.63"/>
    <col customWidth="1" min="345" max="345" width="14.75"/>
    <col customWidth="1" min="346" max="346" width="14.63"/>
    <col customWidth="1" min="347" max="347" width="14.75"/>
    <col customWidth="1" min="348" max="348" width="14.63"/>
    <col customWidth="1" min="349" max="349" width="14.75"/>
    <col customWidth="1" min="350" max="350" width="14.63"/>
    <col customWidth="1" min="351" max="351" width="14.75"/>
    <col customWidth="1" min="352" max="352" width="14.63"/>
    <col customWidth="1" min="353" max="353" width="14.75"/>
    <col customWidth="1" min="354" max="354" width="14.63"/>
    <col customWidth="1" min="355" max="355" width="14.75"/>
    <col customWidth="1" min="356" max="356" width="14.63"/>
    <col customWidth="1" min="357" max="357" width="14.75"/>
    <col customWidth="1" min="358" max="358" width="14.63"/>
    <col customWidth="1" min="359" max="359" width="14.75"/>
    <col customWidth="1" min="360" max="360" width="14.63"/>
    <col customWidth="1" min="361" max="361" width="14.75"/>
    <col customWidth="1" min="362" max="362" width="14.63"/>
    <col customWidth="1" min="363" max="363" width="14.75"/>
    <col customWidth="1" min="364" max="364" width="14.63"/>
    <col customWidth="1" min="365" max="365" width="14.75"/>
    <col customWidth="1" min="366" max="366" width="14.63"/>
    <col customWidth="1" min="367" max="367" width="14.75"/>
    <col customWidth="1" min="368" max="368" width="14.63"/>
    <col customWidth="1" min="369" max="369" width="14.75"/>
    <col customWidth="1" min="370" max="370" width="14.63"/>
    <col customWidth="1" min="371" max="371" width="14.75"/>
    <col customWidth="1" min="372" max="372" width="14.63"/>
    <col customWidth="1" min="373" max="373" width="14.75"/>
    <col customWidth="1" min="374" max="374" width="14.63"/>
    <col customWidth="1" min="375" max="375" width="14.75"/>
    <col customWidth="1" min="376" max="376" width="14.63"/>
    <col customWidth="1" min="377" max="377" width="14.75"/>
    <col customWidth="1" min="378" max="378" width="14.63"/>
    <col customWidth="1" min="379" max="379" width="14.75"/>
    <col customWidth="1" min="380" max="380" width="14.63"/>
    <col customWidth="1" min="381" max="381" width="14.75"/>
    <col customWidth="1" min="382" max="382" width="14.63"/>
    <col customWidth="1" min="383" max="383" width="14.75"/>
    <col customWidth="1" min="384" max="384" width="14.63"/>
    <col customWidth="1" min="385" max="385" width="14.75"/>
    <col customWidth="1" min="386" max="386" width="14.63"/>
    <col customWidth="1" min="387" max="387" width="14.75"/>
    <col customWidth="1" min="388" max="388" width="14.63"/>
    <col customWidth="1" min="389" max="389" width="14.75"/>
    <col customWidth="1" min="390" max="390" width="14.63"/>
    <col customWidth="1" min="391" max="391" width="14.75"/>
    <col customWidth="1" min="392" max="392" width="14.63"/>
    <col customWidth="1" min="393" max="393" width="14.75"/>
    <col customWidth="1" min="394" max="394" width="14.63"/>
    <col customWidth="1" min="395" max="395" width="14.75"/>
    <col customWidth="1" min="396" max="396" width="14.63"/>
    <col customWidth="1" min="397" max="397" width="14.75"/>
    <col customWidth="1" min="398" max="398" width="14.63"/>
    <col customWidth="1" min="399" max="399" width="14.75"/>
    <col customWidth="1" min="400" max="400" width="14.63"/>
    <col customWidth="1" min="401" max="401" width="14.75"/>
    <col customWidth="1" min="402" max="402" width="14.63"/>
    <col customWidth="1" min="403" max="403" width="14.75"/>
    <col customWidth="1" min="404" max="404" width="14.63"/>
    <col customWidth="1" min="405" max="405" width="14.75"/>
    <col customWidth="1" min="406" max="406" width="14.63"/>
    <col customWidth="1" min="407" max="407" width="14.75"/>
    <col customWidth="1" min="408" max="408" width="14.63"/>
    <col customWidth="1" min="409" max="409" width="14.75"/>
    <col customWidth="1" min="410" max="410" width="14.63"/>
    <col customWidth="1" min="411" max="411" width="14.75"/>
    <col customWidth="1" min="412" max="412" width="14.63"/>
    <col customWidth="1" min="413" max="413" width="14.75"/>
    <col customWidth="1" min="414" max="414" width="14.63"/>
    <col customWidth="1" min="415" max="415" width="14.75"/>
    <col customWidth="1" min="416" max="416" width="14.63"/>
    <col customWidth="1" min="417" max="417" width="14.75"/>
    <col customWidth="1" min="418" max="418" width="14.63"/>
    <col customWidth="1" min="419" max="419" width="14.75"/>
    <col customWidth="1" min="420" max="420" width="14.63"/>
    <col customWidth="1" min="421" max="421" width="14.75"/>
    <col customWidth="1" min="422" max="422" width="14.63"/>
    <col customWidth="1" min="423" max="423" width="14.75"/>
    <col customWidth="1" min="424" max="424" width="14.63"/>
    <col customWidth="1" min="425" max="425" width="14.75"/>
    <col customWidth="1" min="426" max="426" width="14.63"/>
    <col customWidth="1" min="427" max="427" width="14.75"/>
    <col customWidth="1" min="428" max="428" width="14.63"/>
    <col customWidth="1" min="429" max="429" width="14.75"/>
    <col customWidth="1" min="430" max="430" width="14.63"/>
    <col customWidth="1" min="431" max="431" width="14.75"/>
    <col customWidth="1" min="432" max="432" width="14.63"/>
    <col customWidth="1" min="433" max="433" width="14.75"/>
    <col customWidth="1" min="434" max="434" width="14.63"/>
    <col customWidth="1" min="435" max="435" width="14.75"/>
    <col customWidth="1" min="436" max="436" width="14.63"/>
    <col customWidth="1" min="437" max="437" width="14.75"/>
    <col customWidth="1" min="438" max="438" width="14.63"/>
    <col customWidth="1" min="439" max="439" width="14.75"/>
    <col customWidth="1" min="440" max="440" width="14.63"/>
    <col customWidth="1" min="441" max="441" width="14.75"/>
    <col customWidth="1" min="442" max="442" width="14.63"/>
    <col customWidth="1" min="443" max="443" width="14.75"/>
    <col customWidth="1" min="444" max="444" width="14.63"/>
    <col customWidth="1" min="445" max="445" width="14.75"/>
    <col customWidth="1" min="446" max="446" width="14.63"/>
    <col customWidth="1" min="447" max="447" width="14.75"/>
    <col customWidth="1" min="448" max="448" width="14.63"/>
    <col customWidth="1" min="449" max="449" width="14.75"/>
    <col customWidth="1" min="450" max="450" width="14.63"/>
    <col customWidth="1" min="451" max="451" width="14.75"/>
    <col customWidth="1" min="452" max="452" width="14.63"/>
    <col customWidth="1" min="453" max="453" width="14.75"/>
    <col customWidth="1" min="454" max="454" width="14.63"/>
    <col customWidth="1" min="455" max="455" width="14.75"/>
    <col customWidth="1" min="456" max="456" width="14.63"/>
    <col customWidth="1" min="457" max="457" width="14.75"/>
    <col customWidth="1" min="458" max="458" width="14.63"/>
    <col customWidth="1" min="459" max="459" width="14.75"/>
    <col customWidth="1" min="460" max="460" width="14.63"/>
    <col customWidth="1" min="461" max="461" width="14.75"/>
    <col customWidth="1" min="462" max="462" width="14.63"/>
    <col customWidth="1" min="463" max="463" width="14.75"/>
    <col customWidth="1" min="464" max="464" width="14.63"/>
    <col customWidth="1" min="465" max="465" width="14.75"/>
    <col customWidth="1" min="466" max="466" width="14.63"/>
    <col customWidth="1" min="467" max="467" width="14.75"/>
    <col customWidth="1" min="468" max="468" width="14.63"/>
    <col customWidth="1" min="469" max="469" width="14.75"/>
    <col customWidth="1" min="470" max="470" width="14.63"/>
    <col customWidth="1" min="471" max="471" width="14.75"/>
    <col customWidth="1" min="472" max="472" width="14.63"/>
    <col customWidth="1" min="473" max="473" width="14.75"/>
    <col customWidth="1" min="474" max="474" width="14.63"/>
    <col customWidth="1" min="475" max="475" width="14.75"/>
    <col customWidth="1" min="476" max="476" width="14.63"/>
    <col customWidth="1" min="477" max="477" width="14.75"/>
    <col customWidth="1" min="478" max="478" width="14.63"/>
    <col customWidth="1" min="479" max="479" width="14.75"/>
    <col customWidth="1" min="480" max="480" width="14.63"/>
    <col customWidth="1" min="481" max="481" width="14.75"/>
    <col customWidth="1" min="482" max="482" width="14.63"/>
    <col customWidth="1" min="483" max="483" width="14.75"/>
    <col customWidth="1" min="484" max="484" width="14.63"/>
    <col customWidth="1" min="485" max="485" width="14.75"/>
    <col customWidth="1" min="486" max="486" width="14.63"/>
    <col customWidth="1" min="487" max="487" width="14.75"/>
    <col customWidth="1" min="488" max="488" width="14.63"/>
    <col customWidth="1" min="489" max="489" width="14.75"/>
    <col customWidth="1" min="490" max="490" width="14.63"/>
    <col customWidth="1" min="491" max="491" width="14.75"/>
    <col customWidth="1" min="492" max="492" width="14.63"/>
    <col customWidth="1" min="493" max="493" width="14.75"/>
    <col customWidth="1" min="494" max="494" width="14.63"/>
    <col customWidth="1" min="495" max="495" width="14.75"/>
    <col customWidth="1" min="496" max="496" width="14.63"/>
    <col customWidth="1" min="497" max="497" width="14.75"/>
    <col customWidth="1" min="498" max="498" width="14.63"/>
    <col customWidth="1" min="499" max="499" width="14.75"/>
    <col customWidth="1" min="500" max="500" width="14.63"/>
    <col customWidth="1" min="501" max="501" width="14.75"/>
    <col customWidth="1" min="502" max="502" width="14.63"/>
    <col customWidth="1" min="503" max="503" width="14.75"/>
    <col customWidth="1" min="504" max="504" width="14.63"/>
    <col customWidth="1" min="505" max="505" width="14.75"/>
    <col customWidth="1" min="506" max="506" width="14.63"/>
    <col customWidth="1" min="507" max="507" width="14.75"/>
    <col customWidth="1" min="508" max="508" width="14.63"/>
    <col customWidth="1" min="509" max="509" width="14.75"/>
    <col customWidth="1" min="510" max="510" width="14.63"/>
    <col customWidth="1" min="511" max="511" width="14.75"/>
    <col customWidth="1" min="512" max="512" width="14.63"/>
    <col customWidth="1" min="513" max="513" width="14.75"/>
    <col customWidth="1" min="514" max="514" width="14.63"/>
    <col customWidth="1" min="515" max="515" width="14.75"/>
    <col customWidth="1" min="516" max="516" width="14.63"/>
    <col customWidth="1" min="517" max="517" width="14.75"/>
    <col customWidth="1" min="518" max="518" width="14.63"/>
    <col customWidth="1" min="519" max="519" width="14.75"/>
    <col customWidth="1" min="520" max="520" width="14.63"/>
    <col customWidth="1" min="521" max="521" width="14.75"/>
    <col customWidth="1" min="522" max="522" width="14.63"/>
    <col customWidth="1" min="523" max="523" width="14.75"/>
    <col customWidth="1" min="524" max="524" width="14.63"/>
    <col customWidth="1" min="525" max="525" width="14.75"/>
    <col customWidth="1" min="526" max="526" width="14.63"/>
    <col customWidth="1" min="527" max="527" width="14.75"/>
    <col customWidth="1" min="528" max="528" width="14.63"/>
    <col customWidth="1" min="529" max="529" width="14.75"/>
    <col customWidth="1" min="530" max="530" width="14.63"/>
    <col customWidth="1" min="531" max="531" width="14.75"/>
    <col customWidth="1" min="532" max="532" width="14.63"/>
    <col customWidth="1" min="533" max="533" width="14.75"/>
    <col customWidth="1" min="534" max="534" width="14.63"/>
    <col customWidth="1" min="535" max="535" width="14.75"/>
    <col customWidth="1" min="536" max="536" width="14.63"/>
    <col customWidth="1" min="537" max="537" width="14.75"/>
    <col customWidth="1" min="538" max="538" width="14.63"/>
    <col customWidth="1" min="539" max="539" width="14.75"/>
    <col customWidth="1" min="540" max="540" width="14.63"/>
    <col customWidth="1" min="541" max="541" width="14.75"/>
    <col customWidth="1" min="542" max="542" width="14.63"/>
    <col customWidth="1" min="543" max="543" width="14.75"/>
    <col customWidth="1" min="544" max="544" width="14.63"/>
    <col customWidth="1" min="545" max="545" width="14.75"/>
    <col customWidth="1" min="546" max="546" width="14.63"/>
    <col customWidth="1" min="547" max="547" width="14.75"/>
    <col customWidth="1" min="548" max="548" width="14.63"/>
    <col customWidth="1" min="549" max="549" width="14.75"/>
    <col customWidth="1" min="550" max="550" width="14.63"/>
    <col customWidth="1" min="551" max="551" width="14.75"/>
    <col customWidth="1" min="552" max="552" width="14.63"/>
    <col customWidth="1" min="553" max="553" width="14.75"/>
    <col customWidth="1" min="554" max="554" width="14.63"/>
    <col customWidth="1" min="555" max="555" width="14.75"/>
    <col customWidth="1" min="556" max="556" width="14.63"/>
    <col customWidth="1" min="557" max="557" width="14.75"/>
    <col customWidth="1" min="558" max="558" width="14.63"/>
    <col customWidth="1" min="559" max="559" width="14.75"/>
    <col customWidth="1" min="560" max="560" width="14.63"/>
    <col customWidth="1" min="561" max="561" width="14.75"/>
    <col customWidth="1" min="562" max="562" width="14.63"/>
    <col customWidth="1" min="563" max="563" width="14.75"/>
    <col customWidth="1" min="564" max="564" width="14.63"/>
    <col customWidth="1" min="565" max="565" width="14.75"/>
    <col customWidth="1" min="566" max="566" width="14.63"/>
    <col customWidth="1" min="567" max="567" width="14.75"/>
    <col customWidth="1" min="568" max="568" width="14.63"/>
    <col customWidth="1" min="569" max="569" width="14.75"/>
    <col customWidth="1" min="570" max="570" width="14.63"/>
    <col customWidth="1" min="571" max="571" width="14.75"/>
    <col customWidth="1" min="572" max="572" width="14.63"/>
    <col customWidth="1" min="573" max="573" width="14.75"/>
    <col customWidth="1" min="574" max="574" width="14.63"/>
    <col customWidth="1" min="575" max="575" width="14.75"/>
    <col customWidth="1" min="576" max="576" width="14.63"/>
    <col customWidth="1" min="577" max="577" width="14.75"/>
    <col customWidth="1" min="578" max="578" width="14.63"/>
    <col customWidth="1" min="579" max="579" width="14.75"/>
    <col customWidth="1" min="580" max="580" width="14.63"/>
    <col customWidth="1" min="581" max="581" width="14.75"/>
    <col customWidth="1" min="582" max="582" width="14.63"/>
    <col customWidth="1" min="583" max="583" width="14.75"/>
    <col customWidth="1" min="584" max="584" width="14.63"/>
    <col customWidth="1" min="585" max="585" width="14.75"/>
    <col customWidth="1" min="586" max="586" width="14.63"/>
    <col customWidth="1" min="587" max="587" width="14.75"/>
    <col customWidth="1" min="588" max="588" width="14.63"/>
    <col customWidth="1" min="589" max="589" width="14.75"/>
    <col customWidth="1" min="590" max="590" width="14.63"/>
    <col customWidth="1" min="591" max="591" width="14.75"/>
    <col customWidth="1" min="592" max="592" width="14.63"/>
    <col customWidth="1" min="593" max="593" width="14.75"/>
    <col customWidth="1" min="594" max="594" width="14.63"/>
    <col customWidth="1" min="595" max="595" width="14.75"/>
    <col customWidth="1" min="596" max="596" width="14.63"/>
    <col customWidth="1" min="597" max="597" width="14.75"/>
    <col customWidth="1" min="598" max="598" width="14.63"/>
    <col customWidth="1" min="599" max="599" width="14.75"/>
    <col customWidth="1" min="600" max="600" width="14.63"/>
    <col customWidth="1" min="601" max="601" width="14.75"/>
    <col customWidth="1" min="602" max="602" width="14.63"/>
    <col customWidth="1" min="603" max="603" width="14.75"/>
    <col customWidth="1" min="604" max="604" width="14.63"/>
    <col customWidth="1" min="605" max="605" width="14.75"/>
    <col customWidth="1" min="606" max="606" width="14.63"/>
    <col customWidth="1" min="607" max="607" width="14.75"/>
    <col customWidth="1" min="608" max="608" width="14.63"/>
    <col customWidth="1" min="609" max="609" width="14.75"/>
    <col customWidth="1" min="610" max="610" width="14.63"/>
    <col customWidth="1" min="611" max="611" width="14.75"/>
    <col customWidth="1" min="612" max="612" width="14.63"/>
    <col customWidth="1" min="613" max="613" width="14.75"/>
    <col customWidth="1" min="614" max="614" width="14.63"/>
    <col customWidth="1" min="615" max="615" width="14.75"/>
    <col customWidth="1" min="616" max="616" width="14.63"/>
    <col customWidth="1" min="617" max="617" width="14.75"/>
    <col customWidth="1" min="618" max="618" width="14.63"/>
    <col customWidth="1" min="619" max="619" width="14.75"/>
    <col customWidth="1" min="620" max="620" width="14.63"/>
    <col customWidth="1" min="621" max="621" width="14.75"/>
    <col customWidth="1" min="622" max="622" width="14.63"/>
    <col customWidth="1" min="623" max="623" width="14.75"/>
    <col customWidth="1" min="624" max="624" width="14.63"/>
    <col customWidth="1" min="625" max="625" width="14.75"/>
    <col customWidth="1" min="626" max="626" width="14.63"/>
    <col customWidth="1" min="627" max="627" width="14.75"/>
    <col customWidth="1" min="628" max="628" width="14.63"/>
    <col customWidth="1" min="629" max="629" width="14.75"/>
    <col customWidth="1" min="630" max="630" width="14.63"/>
    <col customWidth="1" min="631" max="631" width="14.75"/>
    <col customWidth="1" min="632" max="632" width="14.63"/>
    <col customWidth="1" min="633" max="633" width="14.75"/>
    <col customWidth="1" min="634" max="634" width="14.63"/>
    <col customWidth="1" min="635" max="635" width="14.75"/>
    <col customWidth="1" min="636" max="636" width="14.63"/>
    <col customWidth="1" min="637" max="637" width="14.75"/>
    <col customWidth="1" min="638" max="638" width="14.63"/>
    <col customWidth="1" min="639" max="639" width="14.75"/>
    <col customWidth="1" min="640" max="640" width="14.63"/>
    <col customWidth="1" min="641" max="641" width="14.75"/>
    <col customWidth="1" min="642" max="642" width="14.63"/>
    <col customWidth="1" min="643" max="643" width="14.75"/>
    <col customWidth="1" min="644" max="644" width="14.63"/>
    <col customWidth="1" min="645" max="645" width="14.75"/>
    <col customWidth="1" min="646" max="646" width="14.63"/>
    <col customWidth="1" min="647" max="647" width="14.75"/>
    <col customWidth="1" min="648" max="648" width="14.63"/>
    <col customWidth="1" min="649" max="649" width="14.75"/>
    <col customWidth="1" min="650" max="650" width="14.63"/>
    <col customWidth="1" min="651" max="651" width="14.75"/>
    <col customWidth="1" min="652" max="652" width="14.63"/>
    <col customWidth="1" min="653" max="653" width="14.75"/>
    <col customWidth="1" min="654" max="654" width="14.63"/>
    <col customWidth="1" min="655" max="655" width="14.75"/>
    <col customWidth="1" min="656" max="656" width="14.63"/>
    <col customWidth="1" min="657" max="657" width="14.75"/>
    <col customWidth="1" min="658" max="658" width="14.63"/>
    <col customWidth="1" min="659" max="659" width="14.75"/>
    <col customWidth="1" min="660" max="660" width="14.63"/>
    <col customWidth="1" min="661" max="661" width="14.75"/>
    <col customWidth="1" min="662" max="662" width="14.63"/>
    <col customWidth="1" min="663" max="663" width="14.75"/>
    <col customWidth="1" min="664" max="664" width="14.63"/>
    <col customWidth="1" min="665" max="665" width="14.75"/>
    <col customWidth="1" min="666" max="666" width="14.63"/>
    <col customWidth="1" min="667" max="667" width="14.75"/>
    <col customWidth="1" min="668" max="668" width="14.63"/>
    <col customWidth="1" min="669" max="669" width="14.75"/>
    <col customWidth="1" min="670" max="670" width="14.63"/>
    <col customWidth="1" min="671" max="671" width="14.75"/>
    <col customWidth="1" min="672" max="672" width="14.63"/>
    <col customWidth="1" min="673" max="673" width="14.75"/>
    <col customWidth="1" min="674" max="674" width="14.63"/>
    <col customWidth="1" min="675" max="675" width="14.75"/>
    <col customWidth="1" min="676" max="676" width="14.63"/>
    <col customWidth="1" min="677" max="677" width="14.75"/>
    <col customWidth="1" min="678" max="678" width="14.63"/>
    <col customWidth="1" min="679" max="679" width="14.75"/>
    <col customWidth="1" min="680" max="680" width="14.63"/>
    <col customWidth="1" min="681" max="681" width="14.75"/>
    <col customWidth="1" min="682" max="682" width="14.63"/>
    <col customWidth="1" min="683" max="683" width="14.75"/>
    <col customWidth="1" min="684" max="684" width="14.63"/>
    <col customWidth="1" min="685" max="685" width="14.75"/>
    <col customWidth="1" min="686" max="686" width="14.63"/>
    <col customWidth="1" min="687" max="687" width="14.75"/>
    <col customWidth="1" min="688" max="688" width="14.63"/>
    <col customWidth="1" min="689" max="689" width="14.75"/>
    <col customWidth="1" min="690" max="690" width="14.63"/>
    <col customWidth="1" min="691" max="691" width="14.75"/>
    <col customWidth="1" min="692" max="692" width="14.63"/>
    <col customWidth="1" min="693" max="693" width="14.75"/>
    <col customWidth="1" min="694" max="694" width="14.63"/>
    <col customWidth="1" min="695" max="695" width="14.75"/>
    <col customWidth="1" min="696" max="696" width="14.63"/>
    <col customWidth="1" min="697" max="697" width="14.75"/>
    <col customWidth="1" min="698" max="698" width="14.63"/>
    <col customWidth="1" min="699" max="699" width="14.75"/>
    <col customWidth="1" min="700" max="700" width="14.63"/>
    <col customWidth="1" min="701" max="701" width="14.75"/>
    <col customWidth="1" min="702" max="702" width="14.63"/>
    <col customWidth="1" min="703" max="703" width="14.75"/>
    <col customWidth="1" min="704" max="704" width="14.63"/>
    <col customWidth="1" min="705" max="705" width="14.75"/>
    <col customWidth="1" min="706" max="706" width="14.63"/>
    <col customWidth="1" min="707" max="707" width="14.75"/>
    <col customWidth="1" min="708" max="708" width="14.63"/>
    <col customWidth="1" min="709" max="709" width="14.75"/>
    <col customWidth="1" min="710" max="710" width="14.63"/>
    <col customWidth="1" min="711" max="711" width="14.75"/>
    <col customWidth="1" min="712" max="712" width="14.63"/>
    <col customWidth="1" min="713" max="713" width="14.75"/>
    <col customWidth="1" min="714" max="714" width="14.63"/>
    <col customWidth="1" min="715" max="715" width="14.75"/>
    <col customWidth="1" min="716" max="716" width="14.63"/>
    <col customWidth="1" min="717" max="717" width="14.75"/>
    <col customWidth="1" min="718" max="718" width="14.63"/>
    <col customWidth="1" min="719" max="719" width="14.75"/>
    <col customWidth="1" min="720" max="720" width="14.63"/>
    <col customWidth="1" min="721" max="721" width="14.75"/>
    <col customWidth="1" min="722" max="722" width="14.63"/>
    <col customWidth="1" min="723" max="723" width="14.75"/>
    <col customWidth="1" min="724" max="724" width="14.63"/>
    <col customWidth="1" min="725" max="725" width="14.75"/>
    <col customWidth="1" min="726" max="726" width="14.63"/>
    <col customWidth="1" min="727" max="727" width="14.75"/>
    <col customWidth="1" min="728" max="728" width="14.63"/>
    <col customWidth="1" min="729" max="729" width="14.75"/>
    <col customWidth="1" min="730" max="730" width="14.63"/>
    <col customWidth="1" min="731" max="731" width="14.75"/>
    <col customWidth="1" min="732" max="732" width="14.63"/>
    <col customWidth="1" min="733" max="733" width="14.75"/>
    <col customWidth="1" min="734" max="734" width="14.63"/>
    <col customWidth="1" min="735" max="735" width="14.75"/>
    <col customWidth="1" min="736" max="736" width="14.63"/>
    <col customWidth="1" min="737" max="737" width="14.75"/>
    <col customWidth="1" min="738" max="738" width="14.63"/>
    <col customWidth="1" min="739" max="739" width="14.75"/>
    <col customWidth="1" min="740" max="740" width="14.63"/>
    <col customWidth="1" min="741" max="741" width="14.75"/>
    <col customWidth="1" min="742" max="742" width="14.63"/>
    <col customWidth="1" min="743" max="743" width="14.75"/>
    <col customWidth="1" min="744" max="744" width="14.63"/>
    <col customWidth="1" min="745" max="745" width="14.75"/>
    <col customWidth="1" min="746" max="746" width="14.63"/>
    <col customWidth="1" min="747" max="747" width="14.75"/>
    <col customWidth="1" min="748" max="748" width="14.63"/>
    <col customWidth="1" min="749" max="749" width="14.75"/>
    <col customWidth="1" min="750" max="750" width="14.63"/>
    <col customWidth="1" min="751" max="751" width="14.75"/>
    <col customWidth="1" min="752" max="752" width="14.63"/>
    <col customWidth="1" min="753" max="753" width="14.75"/>
    <col customWidth="1" min="754" max="754" width="14.63"/>
    <col customWidth="1" min="755" max="755" width="14.75"/>
    <col customWidth="1" min="756" max="756" width="14.63"/>
    <col customWidth="1" min="757" max="757" width="14.75"/>
    <col customWidth="1" min="758" max="758" width="14.63"/>
    <col customWidth="1" min="759" max="759" width="14.75"/>
    <col customWidth="1" min="760" max="760" width="14.63"/>
    <col customWidth="1" min="761" max="761" width="14.75"/>
    <col customWidth="1" min="762" max="762" width="14.63"/>
    <col customWidth="1" min="763" max="763" width="14.75"/>
    <col customWidth="1" min="764" max="764" width="14.63"/>
    <col customWidth="1" min="765" max="765" width="14.75"/>
    <col customWidth="1" min="766" max="766" width="14.63"/>
    <col customWidth="1" min="767" max="767" width="14.75"/>
    <col customWidth="1" min="768" max="768" width="14.63"/>
    <col customWidth="1" min="769" max="769" width="14.75"/>
    <col customWidth="1" min="770" max="770" width="14.63"/>
    <col customWidth="1" min="771" max="771" width="14.75"/>
    <col customWidth="1" min="772" max="772" width="14.63"/>
    <col customWidth="1" min="773" max="773" width="14.75"/>
    <col customWidth="1" min="774" max="774" width="14.63"/>
    <col customWidth="1" min="775" max="775" width="14.75"/>
    <col customWidth="1" min="776" max="776" width="14.63"/>
    <col customWidth="1" min="777" max="777" width="14.75"/>
    <col customWidth="1" min="778" max="778" width="14.63"/>
    <col customWidth="1" min="779" max="779" width="14.75"/>
    <col customWidth="1" min="780" max="780" width="14.63"/>
    <col customWidth="1" min="781" max="781" width="14.75"/>
    <col customWidth="1" min="782" max="782" width="14.63"/>
    <col customWidth="1" min="783" max="783" width="14.75"/>
    <col customWidth="1" min="784" max="784" width="14.63"/>
    <col customWidth="1" min="785" max="785" width="14.75"/>
    <col customWidth="1" min="786" max="786" width="14.63"/>
    <col customWidth="1" min="787" max="787" width="14.75"/>
    <col customWidth="1" min="788" max="788" width="14.63"/>
    <col customWidth="1" min="789" max="789" width="14.75"/>
    <col customWidth="1" min="790" max="790" width="14.63"/>
    <col customWidth="1" min="791" max="791" width="14.75"/>
    <col customWidth="1" min="792" max="792" width="14.63"/>
    <col customWidth="1" min="793" max="793" width="14.75"/>
    <col customWidth="1" min="794" max="794" width="14.63"/>
    <col customWidth="1" min="795" max="795" width="14.75"/>
    <col customWidth="1" min="796" max="796" width="14.63"/>
    <col customWidth="1" min="797" max="797" width="14.75"/>
    <col customWidth="1" min="798" max="798" width="14.63"/>
    <col customWidth="1" min="799" max="799" width="14.75"/>
    <col customWidth="1" min="800" max="800" width="14.63"/>
    <col customWidth="1" min="801" max="801" width="14.75"/>
    <col customWidth="1" min="802" max="802" width="14.63"/>
    <col customWidth="1" min="803" max="803" width="14.75"/>
    <col customWidth="1" min="804" max="804" width="14.63"/>
    <col customWidth="1" min="805" max="805" width="14.75"/>
    <col customWidth="1" min="806" max="806" width="14.63"/>
    <col customWidth="1" min="807" max="807" width="14.75"/>
    <col customWidth="1" min="808" max="808" width="14.63"/>
    <col customWidth="1" min="809" max="809" width="14.75"/>
    <col customWidth="1" min="810" max="810" width="14.63"/>
    <col customWidth="1" min="811" max="811" width="14.75"/>
    <col customWidth="1" min="812" max="812" width="14.63"/>
    <col customWidth="1" min="813" max="813" width="14.75"/>
    <col customWidth="1" min="814" max="814" width="14.63"/>
    <col customWidth="1" min="815" max="815" width="14.75"/>
    <col customWidth="1" min="816" max="816" width="14.63"/>
    <col customWidth="1" min="817" max="817" width="14.75"/>
    <col customWidth="1" min="818" max="818" width="14.63"/>
    <col customWidth="1" min="819" max="819" width="14.75"/>
    <col customWidth="1" min="820" max="820" width="14.63"/>
    <col customWidth="1" min="821" max="821" width="14.75"/>
    <col customWidth="1" min="822" max="822" width="14.63"/>
    <col customWidth="1" min="823" max="823" width="14.75"/>
    <col customWidth="1" min="824" max="824" width="14.63"/>
    <col customWidth="1" min="825" max="825" width="14.75"/>
    <col customWidth="1" min="826" max="826" width="14.63"/>
    <col customWidth="1" min="827" max="827" width="14.75"/>
    <col customWidth="1" min="828" max="828" width="14.63"/>
    <col customWidth="1" min="829" max="829" width="14.75"/>
    <col customWidth="1" min="830" max="830" width="14.63"/>
    <col customWidth="1" min="831" max="831" width="14.75"/>
    <col customWidth="1" min="832" max="832" width="14.63"/>
    <col customWidth="1" min="833" max="833" width="14.75"/>
    <col customWidth="1" min="834" max="834" width="14.63"/>
    <col customWidth="1" min="835" max="835" width="14.75"/>
    <col customWidth="1" min="836" max="836" width="14.63"/>
    <col customWidth="1" min="837" max="837" width="14.75"/>
    <col customWidth="1" min="838" max="838" width="14.63"/>
    <col customWidth="1" min="839" max="839" width="14.75"/>
    <col customWidth="1" min="840" max="840" width="14.63"/>
    <col customWidth="1" min="841" max="841" width="14.75"/>
    <col customWidth="1" min="842" max="842" width="14.63"/>
    <col customWidth="1" min="843" max="843" width="14.75"/>
    <col customWidth="1" min="844" max="844" width="14.63"/>
    <col customWidth="1" min="845" max="845" width="14.75"/>
    <col customWidth="1" min="846" max="846" width="14.63"/>
    <col customWidth="1" min="847" max="847" width="14.75"/>
    <col customWidth="1" min="848" max="848" width="14.63"/>
    <col customWidth="1" min="849" max="849" width="14.75"/>
    <col customWidth="1" min="850" max="850" width="14.63"/>
    <col customWidth="1" min="851" max="851" width="14.75"/>
    <col customWidth="1" min="852" max="852" width="14.63"/>
    <col customWidth="1" min="853" max="853" width="14.75"/>
    <col customWidth="1" min="854" max="854" width="14.63"/>
    <col customWidth="1" min="855" max="855" width="14.75"/>
    <col customWidth="1" min="856" max="856" width="14.63"/>
    <col customWidth="1" min="857" max="857" width="14.75"/>
    <col customWidth="1" min="858" max="858" width="14.63"/>
    <col customWidth="1" min="859" max="859" width="14.75"/>
    <col customWidth="1" min="860" max="860" width="14.63"/>
    <col customWidth="1" min="861" max="861" width="14.75"/>
    <col customWidth="1" min="862" max="862" width="14.63"/>
    <col customWidth="1" min="863" max="863" width="14.75"/>
    <col customWidth="1" min="864" max="864" width="14.63"/>
    <col customWidth="1" min="865" max="865" width="14.75"/>
    <col customWidth="1" min="866" max="866" width="14.63"/>
    <col customWidth="1" min="867" max="867" width="14.75"/>
    <col customWidth="1" min="868" max="868" width="14.63"/>
    <col customWidth="1" min="869" max="869" width="14.75"/>
    <col customWidth="1" min="870" max="870" width="14.63"/>
    <col customWidth="1" min="871" max="871" width="14.75"/>
    <col customWidth="1" min="872" max="872" width="14.63"/>
    <col customWidth="1" min="873" max="873" width="14.75"/>
    <col customWidth="1" min="874" max="874" width="14.63"/>
    <col customWidth="1" min="875" max="875" width="14.75"/>
    <col customWidth="1" min="876" max="876" width="14.63"/>
    <col customWidth="1" min="877" max="877" width="14.75"/>
    <col customWidth="1" min="878" max="878" width="14.63"/>
    <col customWidth="1" min="879" max="879" width="14.75"/>
    <col customWidth="1" min="880" max="880" width="14.63"/>
    <col customWidth="1" min="881" max="881" width="14.75"/>
    <col customWidth="1" min="882" max="882" width="14.63"/>
    <col customWidth="1" min="883" max="883" width="14.75"/>
    <col customWidth="1" min="884" max="884" width="14.63"/>
    <col customWidth="1" min="885" max="885" width="14.75"/>
    <col customWidth="1" min="886" max="886" width="14.63"/>
    <col customWidth="1" min="887" max="887" width="14.75"/>
    <col customWidth="1" min="888" max="888" width="14.63"/>
    <col customWidth="1" min="889" max="889" width="14.75"/>
    <col customWidth="1" min="890" max="890" width="14.63"/>
    <col customWidth="1" min="891" max="891" width="14.75"/>
    <col customWidth="1" min="892" max="892" width="14.63"/>
    <col customWidth="1" min="893" max="893" width="14.75"/>
    <col customWidth="1" min="894" max="894" width="14.63"/>
    <col customWidth="1" min="895" max="895" width="14.75"/>
    <col customWidth="1" min="896" max="896" width="14.63"/>
    <col customWidth="1" min="897" max="897" width="14.75"/>
    <col customWidth="1" min="898" max="898" width="14.63"/>
    <col customWidth="1" min="899" max="899" width="14.75"/>
    <col customWidth="1" min="900" max="900" width="14.63"/>
    <col customWidth="1" min="901" max="901" width="14.75"/>
    <col customWidth="1" min="902" max="902" width="14.63"/>
    <col customWidth="1" min="903" max="903" width="14.75"/>
    <col customWidth="1" min="904" max="904" width="14.63"/>
    <col customWidth="1" min="905" max="905" width="14.75"/>
    <col customWidth="1" min="906" max="906" width="14.63"/>
    <col customWidth="1" min="907" max="907" width="14.75"/>
    <col customWidth="1" min="908" max="908" width="14.63"/>
    <col customWidth="1" min="909" max="909" width="14.75"/>
    <col customWidth="1" min="910" max="910" width="14.63"/>
    <col customWidth="1" min="911" max="911" width="14.75"/>
    <col customWidth="1" min="912" max="912" width="14.63"/>
    <col customWidth="1" min="913" max="913" width="14.75"/>
    <col customWidth="1" min="914" max="914" width="14.63"/>
    <col customWidth="1" min="915" max="915" width="14.75"/>
    <col customWidth="1" min="916" max="916" width="14.63"/>
    <col customWidth="1" min="917" max="917" width="14.75"/>
    <col customWidth="1" min="918" max="918" width="14.63"/>
    <col customWidth="1" min="919" max="919" width="14.75"/>
    <col customWidth="1" min="920" max="920" width="14.63"/>
    <col customWidth="1" min="921" max="921" width="14.75"/>
    <col customWidth="1" min="922" max="922" width="14.63"/>
    <col customWidth="1" min="923" max="923" width="14.75"/>
    <col customWidth="1" min="924" max="924" width="14.63"/>
    <col customWidth="1" min="925" max="925" width="14.75"/>
    <col customWidth="1" min="926" max="926" width="14.63"/>
    <col customWidth="1" min="927" max="927" width="14.75"/>
    <col customWidth="1" min="928" max="928" width="14.63"/>
    <col customWidth="1" min="929" max="929" width="14.75"/>
    <col customWidth="1" min="930" max="930" width="14.63"/>
    <col customWidth="1" min="931" max="931" width="14.75"/>
    <col customWidth="1" min="932" max="932" width="14.63"/>
    <col customWidth="1" min="933" max="933" width="14.75"/>
    <col customWidth="1" min="934" max="934" width="14.63"/>
    <col customWidth="1" min="935" max="935" width="14.75"/>
    <col customWidth="1" min="936" max="936" width="14.63"/>
    <col customWidth="1" min="937" max="937" width="14.75"/>
    <col customWidth="1" min="938" max="938" width="14.63"/>
    <col customWidth="1" min="939" max="939" width="14.75"/>
    <col customWidth="1" min="940" max="940" width="14.63"/>
    <col customWidth="1" min="941" max="941" width="14.75"/>
    <col customWidth="1" min="942" max="942" width="14.63"/>
    <col customWidth="1" min="943" max="943" width="14.75"/>
    <col customWidth="1" min="944" max="944" width="14.63"/>
    <col customWidth="1" min="945" max="945" width="14.75"/>
    <col customWidth="1" min="946" max="946" width="14.63"/>
    <col customWidth="1" min="947" max="947" width="14.75"/>
    <col customWidth="1" min="948" max="948" width="14.63"/>
    <col customWidth="1" min="949" max="949" width="14.75"/>
    <col customWidth="1" min="950" max="950" width="14.63"/>
    <col customWidth="1" min="951" max="951" width="14.75"/>
    <col customWidth="1" min="952" max="952" width="14.63"/>
    <col customWidth="1" min="953" max="953" width="14.75"/>
    <col customWidth="1" min="954" max="954" width="14.63"/>
    <col customWidth="1" min="955" max="955" width="14.75"/>
    <col customWidth="1" min="956" max="956" width="14.63"/>
    <col customWidth="1" min="957" max="957" width="14.75"/>
    <col customWidth="1" min="958" max="958" width="14.63"/>
    <col customWidth="1" min="959" max="959" width="14.75"/>
    <col customWidth="1" min="960" max="960" width="14.63"/>
    <col customWidth="1" min="961" max="961" width="14.75"/>
    <col customWidth="1" min="962" max="962" width="14.63"/>
    <col customWidth="1" min="963" max="963" width="14.75"/>
    <col customWidth="1" min="964" max="964" width="14.63"/>
    <col customWidth="1" min="965" max="965" width="14.75"/>
    <col customWidth="1" min="966" max="966" width="14.63"/>
    <col customWidth="1" min="967" max="967" width="14.75"/>
    <col customWidth="1" min="968" max="968" width="14.63"/>
    <col customWidth="1" min="969" max="969" width="14.75"/>
    <col customWidth="1" min="970" max="970" width="14.63"/>
    <col customWidth="1" min="971" max="971" width="14.75"/>
    <col customWidth="1" min="972" max="972" width="14.63"/>
    <col customWidth="1" min="973" max="973" width="14.75"/>
    <col customWidth="1" min="974" max="974" width="14.63"/>
    <col customWidth="1" min="975" max="975" width="14.75"/>
    <col customWidth="1" min="976" max="976" width="14.63"/>
    <col customWidth="1" min="977" max="977" width="14.75"/>
    <col customWidth="1" min="978" max="978" width="14.63"/>
    <col customWidth="1" min="979" max="979" width="14.75"/>
    <col customWidth="1" min="980" max="980" width="14.63"/>
    <col customWidth="1" min="981" max="981" width="14.75"/>
    <col customWidth="1" min="982" max="982" width="14.63"/>
    <col customWidth="1" min="983" max="983" width="14.75"/>
    <col customWidth="1" min="984" max="984" width="14.63"/>
    <col customWidth="1" min="985" max="985" width="14.75"/>
    <col customWidth="1" min="986" max="986" width="14.63"/>
    <col customWidth="1" min="987" max="987" width="14.75"/>
    <col customWidth="1" min="988" max="988" width="14.63"/>
    <col customWidth="1" min="989" max="989" width="14.75"/>
    <col customWidth="1" min="990" max="990" width="14.63"/>
    <col customWidth="1" min="991" max="991" width="14.75"/>
    <col customWidth="1" min="992" max="992" width="14.63"/>
    <col customWidth="1" min="993" max="993" width="14.75"/>
    <col customWidth="1" min="994" max="994" width="14.63"/>
    <col customWidth="1" min="995" max="995" width="14.75"/>
    <col customWidth="1" min="996" max="996" width="14.63"/>
    <col customWidth="1" min="997" max="997" width="14.75"/>
    <col customWidth="1" min="998" max="998" width="14.63"/>
    <col customWidth="1" min="999" max="999" width="14.75"/>
    <col customWidth="1" min="1000" max="1000" width="14.63"/>
    <col customWidth="1" min="1001" max="1001" width="14.75"/>
    <col customWidth="1" min="1002" max="1002" width="14.63"/>
    <col customWidth="1" min="1003" max="1003" width="14.75"/>
    <col customWidth="1" min="1004" max="1004" width="14.63"/>
    <col customWidth="1" min="1005" max="1005" width="14.75"/>
    <col customWidth="1" min="1006" max="1006" width="14.63"/>
    <col customWidth="1" min="1007" max="1007" width="14.75"/>
    <col customWidth="1" min="1008" max="1008" width="14.63"/>
    <col customWidth="1" min="1009" max="1009" width="14.75"/>
    <col customWidth="1" min="1010" max="1010" width="14.63"/>
    <col customWidth="1" min="1011" max="1011" width="14.75"/>
    <col customWidth="1" min="1012" max="1012" width="14.63"/>
    <col customWidth="1" min="1013" max="1013" width="14.75"/>
    <col customWidth="1" min="1014" max="1014" width="14.63"/>
    <col customWidth="1" min="1015" max="1015" width="14.75"/>
    <col customWidth="1" min="1016" max="1016" width="14.63"/>
    <col customWidth="1" min="1017" max="1017" width="14.75"/>
    <col customWidth="1" min="1018" max="1018" width="14.63"/>
    <col customWidth="1" min="1019" max="1019" width="14.75"/>
    <col customWidth="1" min="1020" max="1020" width="14.63"/>
    <col customWidth="1" min="1021" max="1021" width="14.75"/>
    <col customWidth="1" min="1022" max="1022" width="14.63"/>
    <col customWidth="1" min="1023" max="1023" width="14.75"/>
    <col customWidth="1" min="1024" max="1024" width="14.63"/>
    <col customWidth="1" min="1025" max="1025" width="14.75"/>
    <col customWidth="1" min="1026" max="1026" width="14.63"/>
    <col customWidth="1" min="1027" max="1027" width="14.75"/>
    <col customWidth="1" min="1028" max="1028" width="14.63"/>
    <col customWidth="1" min="1029" max="1029" width="14.75"/>
    <col customWidth="1" min="1030" max="1030" width="14.63"/>
    <col customWidth="1" min="1031" max="1031" width="14.75"/>
    <col customWidth="1" min="1032" max="1032" width="14.63"/>
    <col customWidth="1" min="1033" max="1033" width="14.75"/>
    <col customWidth="1" min="1034" max="1034" width="14.63"/>
    <col customWidth="1" min="1035" max="1035" width="14.75"/>
    <col customWidth="1" min="1036" max="1036" width="14.63"/>
    <col customWidth="1" min="1037" max="1037" width="14.75"/>
    <col customWidth="1" min="1038" max="1038" width="14.63"/>
    <col customWidth="1" min="1039" max="1039" width="14.75"/>
    <col customWidth="1" min="1040" max="1040" width="14.63"/>
    <col customWidth="1" min="1041" max="1041" width="14.75"/>
    <col customWidth="1" min="1042" max="1042" width="14.63"/>
    <col customWidth="1" min="1043" max="1043" width="14.75"/>
    <col customWidth="1" min="1044" max="1044" width="14.63"/>
    <col customWidth="1" min="1045" max="1045" width="14.75"/>
    <col customWidth="1" min="1046" max="1046" width="14.63"/>
    <col customWidth="1" min="1047" max="1047" width="14.75"/>
    <col customWidth="1" min="1048" max="1048" width="14.63"/>
    <col customWidth="1" min="1049" max="1049" width="14.75"/>
    <col customWidth="1" min="1050" max="1050" width="14.63"/>
    <col customWidth="1" min="1051" max="1051" width="14.75"/>
    <col customWidth="1" min="1052" max="1052" width="14.63"/>
    <col customWidth="1" min="1053" max="1053" width="14.75"/>
    <col customWidth="1" min="1054" max="1054" width="14.63"/>
    <col customWidth="1" min="1055" max="1055" width="14.75"/>
    <col customWidth="1" min="1056" max="1056" width="14.63"/>
    <col customWidth="1" min="1057" max="1057" width="14.75"/>
    <col customWidth="1" min="1058" max="1058" width="14.63"/>
    <col customWidth="1" min="1059" max="1059" width="14.75"/>
    <col customWidth="1" min="1060" max="1060" width="14.63"/>
    <col customWidth="1" min="1061" max="1061" width="14.75"/>
    <col customWidth="1" min="1062" max="1062" width="14.63"/>
    <col customWidth="1" min="1063" max="1063" width="14.75"/>
    <col customWidth="1" min="1064" max="1064" width="14.63"/>
    <col customWidth="1" min="1065" max="1065" width="14.75"/>
    <col customWidth="1" min="1066" max="1066" width="14.63"/>
    <col customWidth="1" min="1067" max="1067" width="14.75"/>
    <col customWidth="1" min="1068" max="1068" width="14.63"/>
    <col customWidth="1" min="1069" max="1069" width="14.75"/>
    <col customWidth="1" min="1070" max="1070" width="14.63"/>
    <col customWidth="1" min="1071" max="1071" width="14.75"/>
    <col customWidth="1" min="1072" max="1072" width="14.63"/>
    <col customWidth="1" min="1073" max="1073" width="14.75"/>
    <col customWidth="1" min="1074" max="1074" width="14.63"/>
    <col customWidth="1" min="1075" max="1075" width="14.75"/>
    <col customWidth="1" min="1076" max="1076" width="14.63"/>
    <col customWidth="1" min="1077" max="1077" width="14.75"/>
    <col customWidth="1" min="1078" max="1078" width="14.63"/>
    <col customWidth="1" min="1079" max="1079" width="14.75"/>
    <col customWidth="1" min="1080" max="1080" width="14.63"/>
    <col customWidth="1" min="1081" max="1081" width="14.75"/>
    <col customWidth="1" min="1082" max="1082" width="14.63"/>
    <col customWidth="1" min="1083" max="1083" width="14.75"/>
    <col customWidth="1" min="1084" max="1084" width="14.63"/>
    <col customWidth="1" min="1085" max="1085" width="14.75"/>
    <col customWidth="1" min="1086" max="1086" width="14.63"/>
    <col customWidth="1" min="1087" max="1087" width="14.75"/>
    <col customWidth="1" min="1088" max="1088" width="14.63"/>
    <col customWidth="1" min="1089" max="1089" width="14.75"/>
    <col customWidth="1" min="1090" max="1090" width="14.63"/>
    <col customWidth="1" min="1091" max="1091" width="14.75"/>
    <col customWidth="1" min="1092" max="1092" width="14.63"/>
    <col customWidth="1" min="1093" max="1093" width="14.75"/>
    <col customWidth="1" min="1094" max="1094" width="14.63"/>
    <col customWidth="1" min="1095" max="1095" width="14.75"/>
    <col customWidth="1" min="1096" max="1096" width="14.63"/>
    <col customWidth="1" min="1097" max="1097" width="14.75"/>
    <col customWidth="1" min="1098" max="1098" width="14.63"/>
    <col customWidth="1" min="1099" max="1099" width="14.75"/>
    <col customWidth="1" min="1100" max="1100" width="14.63"/>
    <col customWidth="1" min="1101" max="1101" width="14.75"/>
    <col customWidth="1" min="1102" max="1102" width="14.63"/>
    <col customWidth="1" min="1103" max="1103" width="14.75"/>
    <col customWidth="1" min="1104" max="1104" width="14.63"/>
    <col customWidth="1" min="1105" max="1105" width="14.75"/>
    <col customWidth="1" min="1106" max="1106" width="14.63"/>
    <col customWidth="1" min="1107" max="1107" width="14.75"/>
    <col customWidth="1" min="1108" max="1108" width="14.63"/>
    <col customWidth="1" min="1109" max="1109" width="14.75"/>
    <col customWidth="1" min="1110" max="1110" width="14.63"/>
    <col customWidth="1" min="1111" max="1111" width="14.75"/>
    <col customWidth="1" min="1112" max="1112" width="14.63"/>
    <col customWidth="1" min="1113" max="1113" width="14.75"/>
    <col customWidth="1" min="1114" max="1114" width="14.63"/>
    <col customWidth="1" min="1115" max="1115" width="14.75"/>
    <col customWidth="1" min="1116" max="1116" width="14.63"/>
    <col customWidth="1" min="1117" max="1117" width="14.75"/>
    <col customWidth="1" min="1118" max="1118" width="14.63"/>
    <col customWidth="1" min="1119" max="1119" width="14.75"/>
    <col customWidth="1" min="1120" max="1120" width="14.63"/>
    <col customWidth="1" min="1121" max="1121" width="14.75"/>
    <col customWidth="1" min="1122" max="1122" width="14.63"/>
    <col customWidth="1" min="1123" max="1123" width="14.75"/>
    <col customWidth="1" min="1124" max="1124" width="14.63"/>
    <col customWidth="1" min="1125" max="1125" width="14.75"/>
    <col customWidth="1" min="1126" max="1126" width="14.63"/>
    <col customWidth="1" min="1127" max="1127" width="14.75"/>
    <col customWidth="1" min="1128" max="1128" width="14.63"/>
    <col customWidth="1" min="1129" max="1129" width="14.75"/>
    <col customWidth="1" min="1130" max="1130" width="14.63"/>
    <col customWidth="1" min="1131" max="1131" width="14.75"/>
    <col customWidth="1" min="1132" max="1132" width="14.63"/>
    <col customWidth="1" min="1133" max="1133" width="14.75"/>
    <col customWidth="1" min="1134" max="1134" width="14.63"/>
    <col customWidth="1" min="1135" max="1135" width="14.75"/>
    <col customWidth="1" min="1136" max="1136" width="14.63"/>
    <col customWidth="1" min="1137" max="1137" width="14.75"/>
    <col customWidth="1" min="1138" max="1138" width="14.63"/>
    <col customWidth="1" min="1139" max="1139" width="14.75"/>
    <col customWidth="1" min="1140" max="1140" width="14.63"/>
    <col customWidth="1" min="1141" max="1141" width="14.75"/>
    <col customWidth="1" min="1142" max="1142" width="14.63"/>
    <col customWidth="1" min="1143" max="1143" width="14.75"/>
    <col customWidth="1" min="1144" max="1144" width="14.63"/>
    <col customWidth="1" min="1145" max="1145" width="14.75"/>
    <col customWidth="1" min="1146" max="1146" width="14.63"/>
    <col customWidth="1" min="1147" max="1147" width="14.75"/>
    <col customWidth="1" min="1148" max="1148" width="14.63"/>
    <col customWidth="1" min="1149" max="1149" width="14.75"/>
    <col customWidth="1" min="1150" max="1150" width="14.63"/>
    <col customWidth="1" min="1151" max="1151" width="14.75"/>
    <col customWidth="1" min="1152" max="1152" width="14.63"/>
    <col customWidth="1" min="1153" max="1153" width="14.75"/>
    <col customWidth="1" min="1154" max="1154" width="14.63"/>
    <col customWidth="1" min="1155" max="1155" width="14.75"/>
  </cols>
  <sheetData>
    <row r="1" ht="1.5" customHeight="1">
      <c r="A1" s="1" t="s">
        <v>0</v>
      </c>
      <c r="B1" s="2" t="s">
        <v>1</v>
      </c>
    </row>
    <row r="2" ht="1.5" customHeight="1">
      <c r="A2" s="3">
        <v>-4.05</v>
      </c>
      <c r="B2" s="4">
        <v>0.2235</v>
      </c>
    </row>
    <row r="3" ht="1.5" customHeight="1">
      <c r="A3" s="3">
        <v>-1.283333</v>
      </c>
      <c r="B3" s="4">
        <v>0.2145</v>
      </c>
    </row>
    <row r="4" ht="1.5" customHeight="1">
      <c r="A4" s="3">
        <v>-0.1</v>
      </c>
      <c r="B4" s="4">
        <v>0.2055</v>
      </c>
    </row>
    <row r="5" ht="1.5" customHeight="1">
      <c r="A5" s="3">
        <v>0.516667</v>
      </c>
      <c r="B5" s="4">
        <v>0.1796</v>
      </c>
    </row>
    <row r="6" ht="1.5" customHeight="1">
      <c r="A6" s="3">
        <v>-4.05</v>
      </c>
      <c r="B6" s="4">
        <v>0.2299</v>
      </c>
    </row>
    <row r="7" ht="1.5" customHeight="1">
      <c r="A7" s="3">
        <v>-1.283333</v>
      </c>
      <c r="B7" s="4">
        <v>0.2299</v>
      </c>
    </row>
    <row r="8" ht="1.5" customHeight="1">
      <c r="A8" s="3">
        <v>-0.1</v>
      </c>
      <c r="B8" s="4">
        <v>0.2499</v>
      </c>
    </row>
    <row r="9" ht="1.5" customHeight="1">
      <c r="A9" s="3">
        <v>0.516667</v>
      </c>
      <c r="B9" s="4">
        <v>0.1839</v>
      </c>
    </row>
    <row r="10" ht="1.5" customHeight="1">
      <c r="A10" s="3">
        <v>-4.05</v>
      </c>
      <c r="B10" s="4">
        <v>0.236</v>
      </c>
    </row>
    <row r="11" ht="1.5" customHeight="1">
      <c r="A11" s="3">
        <v>-1.283333</v>
      </c>
      <c r="B11" s="4">
        <v>0.235</v>
      </c>
    </row>
    <row r="12" ht="1.5" customHeight="1">
      <c r="A12" s="3">
        <v>-0.1</v>
      </c>
      <c r="B12" s="4">
        <v>0.205</v>
      </c>
    </row>
    <row r="13" ht="1.5" customHeight="1">
      <c r="A13" s="3">
        <v>0.516667</v>
      </c>
      <c r="B13" s="4">
        <v>0.185</v>
      </c>
    </row>
    <row r="14" ht="1.5" customHeight="1">
      <c r="A14" s="3">
        <v>-4.05</v>
      </c>
      <c r="B14" s="4">
        <v>0.24</v>
      </c>
    </row>
    <row r="15" ht="1.5" customHeight="1">
      <c r="A15" s="3">
        <v>-1.283333</v>
      </c>
      <c r="B15" s="4">
        <v>0.238</v>
      </c>
    </row>
    <row r="16" ht="1.5" customHeight="1">
      <c r="A16" s="3">
        <v>-0.1</v>
      </c>
      <c r="B16" s="4">
        <v>0.2321</v>
      </c>
    </row>
    <row r="17" ht="1.5" customHeight="1">
      <c r="A17" s="3">
        <v>0.516667</v>
      </c>
      <c r="B17" s="4">
        <v>0.1984</v>
      </c>
      <c r="C17" s="5"/>
    </row>
    <row r="18" ht="1.5" customHeight="1">
      <c r="A18" s="3">
        <v>-4.05</v>
      </c>
      <c r="B18" s="4">
        <v>0.2798</v>
      </c>
    </row>
    <row r="19" ht="1.5" customHeight="1">
      <c r="A19" s="3">
        <v>-1.283333</v>
      </c>
      <c r="B19" s="4">
        <v>0.2591</v>
      </c>
    </row>
    <row r="20" ht="1.5" customHeight="1">
      <c r="A20" s="3">
        <v>-0.1</v>
      </c>
      <c r="B20" s="4">
        <v>0.2746</v>
      </c>
    </row>
    <row r="21" ht="1.5" customHeight="1">
      <c r="A21" s="3">
        <v>0.516667</v>
      </c>
      <c r="B21" s="4">
        <v>0.228</v>
      </c>
    </row>
    <row r="22" ht="1.5" customHeight="1">
      <c r="A22" s="3">
        <v>-4.05</v>
      </c>
      <c r="B22" s="4">
        <v>0.2864</v>
      </c>
      <c r="C22" s="5"/>
    </row>
    <row r="23" ht="1.5" customHeight="1">
      <c r="A23" s="3">
        <v>-1.283333</v>
      </c>
      <c r="B23" s="4">
        <v>0.2417</v>
      </c>
    </row>
    <row r="24" ht="1.5" customHeight="1">
      <c r="A24" s="3">
        <v>-0.1</v>
      </c>
      <c r="B24" s="4">
        <v>0.275</v>
      </c>
    </row>
    <row r="25" ht="1.5" customHeight="1">
      <c r="A25" s="3">
        <v>0.516667</v>
      </c>
      <c r="B25" s="4">
        <v>0.2427</v>
      </c>
    </row>
    <row r="26" ht="1.5" customHeight="1">
      <c r="A26" s="3">
        <v>-4.05</v>
      </c>
      <c r="B26" s="4">
        <v>0.2701</v>
      </c>
    </row>
    <row r="27" ht="1.5" customHeight="1">
      <c r="A27" s="3">
        <v>-1.283333</v>
      </c>
      <c r="B27" s="4">
        <v>0.2523</v>
      </c>
    </row>
    <row r="28" ht="1.5" customHeight="1">
      <c r="A28" s="3">
        <v>-0.1</v>
      </c>
      <c r="B28" s="4">
        <v>0.234</v>
      </c>
    </row>
    <row r="29" ht="1.5" customHeight="1">
      <c r="A29" s="3">
        <v>0.516667</v>
      </c>
      <c r="B29" s="4">
        <v>0.2245</v>
      </c>
    </row>
    <row r="30" ht="1.5" customHeight="1">
      <c r="A30" s="3">
        <v>-4.05</v>
      </c>
      <c r="B30" s="4">
        <v>0.2113</v>
      </c>
    </row>
    <row r="31" ht="1.5" customHeight="1">
      <c r="A31" s="3">
        <v>-1.283333</v>
      </c>
      <c r="B31" s="4">
        <v>0.2416</v>
      </c>
    </row>
    <row r="32" ht="1.5" customHeight="1">
      <c r="A32" s="3">
        <v>-0.1</v>
      </c>
      <c r="B32" s="4">
        <v>0.2104</v>
      </c>
    </row>
    <row r="33" ht="1.5" customHeight="1">
      <c r="A33" s="3">
        <v>0.516667</v>
      </c>
      <c r="B33" s="4">
        <v>0.2358</v>
      </c>
    </row>
    <row r="34" ht="1.5" customHeight="1">
      <c r="A34" s="3">
        <v>-4.05</v>
      </c>
      <c r="B34" s="4">
        <v>0.162</v>
      </c>
    </row>
    <row r="35" ht="1.5" customHeight="1">
      <c r="A35" s="3">
        <v>-1.283333</v>
      </c>
      <c r="B35" s="4">
        <v>0.2037</v>
      </c>
    </row>
    <row r="36" ht="1.5" customHeight="1">
      <c r="A36" s="3">
        <v>-0.1</v>
      </c>
      <c r="B36" s="4">
        <v>0.1872</v>
      </c>
    </row>
    <row r="37" ht="1.5" customHeight="1">
      <c r="A37" s="3">
        <v>0.516667</v>
      </c>
      <c r="B37" s="4">
        <v>0.1724</v>
      </c>
    </row>
    <row r="38" ht="1.5" customHeight="1">
      <c r="A38" s="3">
        <v>-4.05</v>
      </c>
      <c r="B38" s="4">
        <v>0.1726</v>
      </c>
    </row>
    <row r="39" ht="1.5" customHeight="1">
      <c r="A39" s="3">
        <v>-1.283333</v>
      </c>
      <c r="B39" s="4">
        <v>0.1982</v>
      </c>
    </row>
    <row r="40" ht="1.5" customHeight="1">
      <c r="A40" s="3">
        <v>-0.1</v>
      </c>
      <c r="B40" s="4">
        <v>0.1889</v>
      </c>
    </row>
    <row r="41" ht="1.5" customHeight="1">
      <c r="A41" s="3">
        <v>0.516667</v>
      </c>
      <c r="B41" s="4">
        <v>0.1626</v>
      </c>
    </row>
    <row r="42" ht="1.5" customHeight="1">
      <c r="A42" s="3">
        <v>-4.05</v>
      </c>
      <c r="B42" s="4">
        <v>0.1796</v>
      </c>
    </row>
    <row r="43" ht="1.5" customHeight="1">
      <c r="A43" s="3">
        <v>-1.283333</v>
      </c>
      <c r="B43" s="4">
        <v>0.2009</v>
      </c>
    </row>
    <row r="44" ht="1.5" customHeight="1">
      <c r="A44" s="3">
        <v>-0.1</v>
      </c>
      <c r="B44" s="4">
        <v>0.1983</v>
      </c>
    </row>
    <row r="45" ht="1.5" customHeight="1">
      <c r="A45" s="3">
        <v>0.516667</v>
      </c>
      <c r="B45" s="4">
        <v>0.1544</v>
      </c>
    </row>
    <row r="46" ht="1.5" customHeight="1">
      <c r="A46" s="3">
        <v>-4.05</v>
      </c>
      <c r="B46" s="4">
        <v>0.184</v>
      </c>
    </row>
    <row r="47" ht="1.5" customHeight="1">
      <c r="A47" s="3">
        <v>-1.283333</v>
      </c>
      <c r="B47" s="4">
        <v>0.1928</v>
      </c>
    </row>
    <row r="48" ht="1.5" customHeight="1">
      <c r="A48" s="3">
        <v>-0.1</v>
      </c>
      <c r="B48" s="4">
        <v>0.2203</v>
      </c>
    </row>
    <row r="49" ht="1.5" customHeight="1">
      <c r="A49" s="3">
        <v>0.516667</v>
      </c>
      <c r="B49" s="4">
        <v>0.1628</v>
      </c>
    </row>
    <row r="50" ht="1.5" customHeight="1">
      <c r="A50" s="3">
        <v>-4.05</v>
      </c>
      <c r="B50" s="4">
        <v>0.1685</v>
      </c>
    </row>
    <row r="51" ht="1.5" customHeight="1">
      <c r="A51" s="3">
        <v>-1.283333</v>
      </c>
      <c r="B51" s="4">
        <v>0.2166</v>
      </c>
    </row>
    <row r="52" ht="1.5" customHeight="1">
      <c r="A52" s="3">
        <v>-0.1</v>
      </c>
      <c r="B52" s="4">
        <v>0.2234</v>
      </c>
    </row>
    <row r="53" ht="1.5" customHeight="1">
      <c r="A53" s="3">
        <v>0.516667</v>
      </c>
      <c r="B53" s="4">
        <v>0.1546</v>
      </c>
    </row>
    <row r="54" ht="1.5" customHeight="1">
      <c r="A54" s="3">
        <v>-4.05</v>
      </c>
      <c r="B54" s="4">
        <v>0.1785</v>
      </c>
    </row>
    <row r="55" ht="1.5" customHeight="1">
      <c r="A55" s="3">
        <v>-1.283333</v>
      </c>
      <c r="B55" s="4">
        <v>0.2142</v>
      </c>
    </row>
    <row r="56" ht="1.5" customHeight="1">
      <c r="A56" s="3">
        <v>-0.1</v>
      </c>
      <c r="B56" s="4">
        <v>0.2253</v>
      </c>
    </row>
    <row r="57" ht="1.5" customHeight="1">
      <c r="A57" s="3">
        <v>0.516667</v>
      </c>
      <c r="B57" s="4">
        <v>0.152</v>
      </c>
    </row>
    <row r="58" ht="1.5" customHeight="1">
      <c r="A58" s="3">
        <v>-4.05</v>
      </c>
      <c r="B58" s="4">
        <v>0.1655</v>
      </c>
    </row>
    <row r="59" ht="1.5" customHeight="1">
      <c r="A59" s="3">
        <v>-1.283333</v>
      </c>
      <c r="B59" s="4">
        <v>0.1922</v>
      </c>
    </row>
    <row r="60" ht="1.5" customHeight="1">
      <c r="A60" s="3">
        <v>-0.1</v>
      </c>
      <c r="B60" s="4">
        <v>0.2177</v>
      </c>
    </row>
    <row r="61" ht="1.5" customHeight="1">
      <c r="A61" s="3">
        <v>0.516667</v>
      </c>
      <c r="B61" s="4">
        <v>0.1564</v>
      </c>
    </row>
    <row r="62" ht="1.5" customHeight="1">
      <c r="A62" s="3">
        <v>-4.05</v>
      </c>
      <c r="B62" s="4">
        <v>0.1705</v>
      </c>
    </row>
    <row r="63" ht="1.5" customHeight="1">
      <c r="A63" s="3">
        <v>-1.283333</v>
      </c>
      <c r="B63" s="4">
        <v>0.1854</v>
      </c>
    </row>
    <row r="64" ht="1.5" customHeight="1">
      <c r="A64" s="3">
        <v>-0.1</v>
      </c>
      <c r="B64" s="4">
        <v>0.1941</v>
      </c>
    </row>
    <row r="65" ht="1.5" customHeight="1">
      <c r="A65" s="3">
        <v>0.516667</v>
      </c>
      <c r="B65" s="4">
        <v>0.1862</v>
      </c>
    </row>
    <row r="66" ht="1.5" customHeight="1">
      <c r="A66" s="3">
        <v>-4.05</v>
      </c>
      <c r="B66" s="4">
        <v>0.1746</v>
      </c>
    </row>
    <row r="67" ht="1.5" customHeight="1">
      <c r="A67" s="3">
        <v>-1.283333</v>
      </c>
      <c r="B67" s="4">
        <v>0.2029</v>
      </c>
    </row>
    <row r="68" ht="1.5" customHeight="1">
      <c r="A68" s="3">
        <v>-0.1</v>
      </c>
      <c r="B68" s="4">
        <v>0.2137</v>
      </c>
    </row>
    <row r="69" ht="1.5" customHeight="1">
      <c r="A69" s="3">
        <v>0.516667</v>
      </c>
      <c r="B69" s="4">
        <v>0.1881</v>
      </c>
    </row>
    <row r="70" ht="1.5" customHeight="1">
      <c r="A70" s="3">
        <v>-4.05</v>
      </c>
      <c r="B70" s="4">
        <v>0.1998</v>
      </c>
    </row>
    <row r="71" ht="1.5" customHeight="1">
      <c r="A71" s="3">
        <v>-1.283333</v>
      </c>
      <c r="B71" s="4">
        <v>0.2</v>
      </c>
    </row>
    <row r="72" ht="1.5" customHeight="1">
      <c r="A72" s="3">
        <v>-0.1</v>
      </c>
      <c r="B72" s="4">
        <v>0.2147</v>
      </c>
    </row>
    <row r="73" ht="1.5" customHeight="1">
      <c r="A73" s="3">
        <v>0.516667</v>
      </c>
      <c r="B73" s="4">
        <v>0.1997</v>
      </c>
    </row>
    <row r="74" ht="1.5" customHeight="1">
      <c r="A74" s="3">
        <v>-4.05</v>
      </c>
      <c r="B74" s="4">
        <v>0.197</v>
      </c>
    </row>
    <row r="75" ht="1.5" customHeight="1">
      <c r="A75" s="3">
        <v>-1.283333</v>
      </c>
      <c r="B75" s="4">
        <v>0.2</v>
      </c>
    </row>
    <row r="76" ht="1.5" customHeight="1">
      <c r="A76" s="3">
        <v>-0.1</v>
      </c>
      <c r="B76" s="4">
        <v>0.22</v>
      </c>
    </row>
    <row r="77" ht="1.5" customHeight="1">
      <c r="A77" s="3">
        <v>0.516667</v>
      </c>
      <c r="B77" s="4">
        <v>0.1955</v>
      </c>
    </row>
    <row r="78" ht="1.5" customHeight="1">
      <c r="A78" s="3">
        <v>-4.05</v>
      </c>
      <c r="B78" s="4">
        <v>0.1991</v>
      </c>
    </row>
    <row r="79" ht="1.5" customHeight="1">
      <c r="A79" s="3">
        <v>-1.283333</v>
      </c>
      <c r="B79" s="4">
        <v>0.1991</v>
      </c>
    </row>
    <row r="80" ht="1.5" customHeight="1">
      <c r="A80" s="3">
        <v>-0.1</v>
      </c>
      <c r="B80" s="4">
        <v>0.2322</v>
      </c>
    </row>
    <row r="81" ht="1.5" customHeight="1">
      <c r="A81" s="3">
        <v>0.516667</v>
      </c>
      <c r="B81" s="4">
        <v>0.1969</v>
      </c>
    </row>
    <row r="82" ht="1.5" customHeight="1">
      <c r="A82" s="3">
        <v>-4.05</v>
      </c>
      <c r="B82" s="4">
        <v>0.2036</v>
      </c>
    </row>
    <row r="83" ht="1.5" customHeight="1">
      <c r="A83" s="3">
        <v>-1.283333</v>
      </c>
      <c r="B83" s="4">
        <v>0.2014</v>
      </c>
    </row>
    <row r="84" ht="1.5" customHeight="1">
      <c r="A84" s="3">
        <v>-0.1</v>
      </c>
      <c r="B84" s="4">
        <v>0.2084</v>
      </c>
    </row>
    <row r="85" ht="1.5" customHeight="1">
      <c r="A85" s="3">
        <v>0.516667</v>
      </c>
      <c r="B85" s="4">
        <v>0.1894</v>
      </c>
    </row>
    <row r="86" ht="1.5" customHeight="1">
      <c r="A86" s="3">
        <v>-4.05</v>
      </c>
      <c r="B86" s="4">
        <v>0.1984</v>
      </c>
    </row>
    <row r="87" ht="1.5" customHeight="1">
      <c r="A87" s="3">
        <v>-1.283333</v>
      </c>
      <c r="B87" s="4">
        <v>0.2032</v>
      </c>
    </row>
    <row r="88" ht="1.5" customHeight="1">
      <c r="A88" s="3">
        <v>-0.1</v>
      </c>
      <c r="B88" s="4">
        <v>0.2091</v>
      </c>
    </row>
    <row r="89" ht="1.5" customHeight="1">
      <c r="A89" s="3">
        <v>0.516667</v>
      </c>
      <c r="B89" s="4">
        <v>0.2007</v>
      </c>
    </row>
    <row r="90" ht="1.5" customHeight="1">
      <c r="A90" s="3">
        <v>-4.05</v>
      </c>
      <c r="B90" s="4">
        <v>0.2102</v>
      </c>
    </row>
    <row r="91" ht="1.5" customHeight="1">
      <c r="A91" s="3">
        <v>-1.283333</v>
      </c>
      <c r="B91" s="4">
        <v>0.207</v>
      </c>
    </row>
    <row r="92" ht="1.5" customHeight="1">
      <c r="A92" s="3">
        <v>-0.1</v>
      </c>
      <c r="B92" s="4">
        <v>0.2161</v>
      </c>
    </row>
    <row r="93" ht="1.5" customHeight="1">
      <c r="A93" s="3">
        <v>0.516667</v>
      </c>
      <c r="B93" s="4">
        <v>0.2049</v>
      </c>
    </row>
    <row r="94" ht="1.5" customHeight="1">
      <c r="A94" s="3">
        <v>-4.05</v>
      </c>
      <c r="B94" s="4">
        <v>0.2216</v>
      </c>
    </row>
    <row r="95" ht="1.5" customHeight="1">
      <c r="A95" s="3">
        <v>-1.283333</v>
      </c>
      <c r="B95" s="4">
        <v>0.2008</v>
      </c>
    </row>
    <row r="96" ht="1.5" customHeight="1">
      <c r="A96" s="3">
        <v>-0.1</v>
      </c>
      <c r="B96" s="4">
        <v>0.2073</v>
      </c>
    </row>
    <row r="97" ht="1.5" customHeight="1">
      <c r="A97" s="3">
        <v>0.516667</v>
      </c>
      <c r="B97" s="4">
        <v>0.2073</v>
      </c>
    </row>
    <row r="98" ht="1.5" customHeight="1">
      <c r="A98" s="3">
        <v>-4.05</v>
      </c>
      <c r="B98" s="4">
        <v>0.2323</v>
      </c>
    </row>
    <row r="99" ht="1.5" customHeight="1">
      <c r="A99" s="3">
        <v>-1.283333</v>
      </c>
      <c r="B99" s="4">
        <v>0.2249</v>
      </c>
    </row>
    <row r="100" ht="1.5" customHeight="1">
      <c r="A100" s="3">
        <v>-4.05</v>
      </c>
      <c r="B100" s="4">
        <v>0.2197</v>
      </c>
    </row>
    <row r="101" ht="1.5" customHeight="1">
      <c r="A101" s="3">
        <v>-1.283333</v>
      </c>
      <c r="B101" s="4">
        <v>0.22</v>
      </c>
    </row>
    <row r="102" ht="1.5" customHeight="1">
      <c r="A102" s="3">
        <v>-0.28296</v>
      </c>
      <c r="B102" s="4">
        <v>0.1859</v>
      </c>
    </row>
    <row r="103" ht="1.5" customHeight="1">
      <c r="A103" s="3">
        <v>-4.05</v>
      </c>
      <c r="B103" s="4">
        <v>0.2353</v>
      </c>
    </row>
    <row r="104" ht="1.5" customHeight="1">
      <c r="A104" s="3">
        <v>-1.283333</v>
      </c>
      <c r="B104" s="4">
        <v>0.2281</v>
      </c>
    </row>
    <row r="105" ht="1.5" customHeight="1">
      <c r="A105" s="3">
        <v>-0.28296</v>
      </c>
      <c r="B105" s="4">
        <v>0.2042</v>
      </c>
    </row>
    <row r="106" ht="1.5" customHeight="1">
      <c r="A106" s="3">
        <v>-4.05</v>
      </c>
      <c r="B106" s="4">
        <v>0.2837</v>
      </c>
    </row>
    <row r="107" ht="1.5" customHeight="1">
      <c r="A107" s="3">
        <v>-1.283333</v>
      </c>
      <c r="B107" s="4">
        <v>0.2649</v>
      </c>
    </row>
    <row r="108" ht="1.5" customHeight="1">
      <c r="A108" s="3">
        <v>-0.1</v>
      </c>
      <c r="B108" s="4">
        <v>0.324</v>
      </c>
    </row>
    <row r="109" ht="1.5" customHeight="1">
      <c r="A109" s="3">
        <v>-0.28296</v>
      </c>
      <c r="B109" s="4">
        <v>0.2645</v>
      </c>
    </row>
    <row r="110" ht="1.5" customHeight="1">
      <c r="A110" s="3">
        <v>0.516667</v>
      </c>
      <c r="B110" s="4">
        <v>0.2559</v>
      </c>
    </row>
    <row r="111" ht="1.5" customHeight="1">
      <c r="A111" s="3">
        <v>-4.05</v>
      </c>
      <c r="B111" s="4">
        <v>0.3382</v>
      </c>
    </row>
    <row r="112" ht="1.5" customHeight="1">
      <c r="A112" s="3">
        <v>-1.283333</v>
      </c>
      <c r="B112" s="4">
        <v>0.338</v>
      </c>
    </row>
    <row r="113" ht="1.5" customHeight="1">
      <c r="A113" s="3">
        <v>-0.1</v>
      </c>
      <c r="B113" s="4">
        <v>0.4218</v>
      </c>
    </row>
    <row r="114" ht="1.5" customHeight="1">
      <c r="A114" s="3">
        <v>-0.28296</v>
      </c>
      <c r="B114" s="4">
        <v>0.3259</v>
      </c>
    </row>
    <row r="115" ht="1.5" customHeight="1">
      <c r="A115" s="3">
        <v>0.516667</v>
      </c>
      <c r="B115" s="4">
        <v>0.3184</v>
      </c>
    </row>
    <row r="116" ht="1.5" customHeight="1">
      <c r="A116" s="3">
        <v>-4.05</v>
      </c>
      <c r="B116" s="4">
        <v>0.356</v>
      </c>
    </row>
    <row r="117" ht="1.5" customHeight="1">
      <c r="A117" s="3">
        <v>-1.283333</v>
      </c>
      <c r="B117" s="4">
        <v>0.3709</v>
      </c>
    </row>
    <row r="118" ht="1.5" customHeight="1">
      <c r="A118" s="3">
        <v>-0.1</v>
      </c>
      <c r="B118" s="4">
        <v>0.3712</v>
      </c>
    </row>
    <row r="119" ht="1.5" customHeight="1">
      <c r="A119" s="3">
        <v>-0.28296</v>
      </c>
      <c r="B119" s="4">
        <v>0.3338</v>
      </c>
    </row>
    <row r="120" ht="1.5" customHeight="1">
      <c r="A120" s="3">
        <v>0.516667</v>
      </c>
      <c r="B120" s="4">
        <v>0.3046</v>
      </c>
    </row>
    <row r="121" ht="1.5" customHeight="1">
      <c r="A121" s="3">
        <v>-4.05</v>
      </c>
      <c r="B121" s="4">
        <v>0.3381</v>
      </c>
    </row>
    <row r="122" ht="1.5" customHeight="1">
      <c r="A122" s="3">
        <v>-1.283333</v>
      </c>
      <c r="B122" s="4">
        <v>0.3145</v>
      </c>
    </row>
    <row r="123" ht="1.5" customHeight="1">
      <c r="A123" s="3">
        <v>-0.1</v>
      </c>
      <c r="B123" s="4">
        <v>0.3698</v>
      </c>
    </row>
    <row r="124" ht="1.5" customHeight="1">
      <c r="A124" s="3">
        <v>-0.28296</v>
      </c>
      <c r="B124" s="4">
        <v>0.3256</v>
      </c>
    </row>
    <row r="125" ht="1.5" customHeight="1">
      <c r="A125" s="3">
        <v>0.516667</v>
      </c>
      <c r="B125" s="4">
        <v>0.2721</v>
      </c>
    </row>
    <row r="126" ht="1.5" customHeight="1">
      <c r="A126" s="3">
        <v>-4.05</v>
      </c>
      <c r="B126" s="4">
        <v>0.3449</v>
      </c>
    </row>
    <row r="127" ht="1.5" customHeight="1">
      <c r="A127" s="3">
        <v>-1.283333</v>
      </c>
      <c r="B127" s="4">
        <v>0.3376</v>
      </c>
    </row>
    <row r="128" ht="1.5" customHeight="1">
      <c r="A128" s="3">
        <v>-0.1</v>
      </c>
      <c r="B128" s="4">
        <v>0.3589</v>
      </c>
    </row>
    <row r="129" ht="1.5" customHeight="1">
      <c r="A129" s="3">
        <v>-0.28296</v>
      </c>
      <c r="B129" s="4">
        <v>0.3413</v>
      </c>
    </row>
    <row r="130" ht="1.5" customHeight="1">
      <c r="A130" s="3">
        <v>0.516667</v>
      </c>
      <c r="B130" s="4">
        <v>0.3024</v>
      </c>
    </row>
    <row r="131" ht="1.5" customHeight="1">
      <c r="A131" s="3">
        <v>-4.05</v>
      </c>
      <c r="B131" s="4">
        <v>0.317</v>
      </c>
    </row>
    <row r="132" ht="1.5" customHeight="1">
      <c r="A132" s="3">
        <v>-1.283333</v>
      </c>
      <c r="B132" s="4">
        <v>0.304</v>
      </c>
    </row>
    <row r="133" ht="1.5" customHeight="1">
      <c r="A133" s="3">
        <v>-0.1</v>
      </c>
      <c r="B133" s="4">
        <v>0.3315</v>
      </c>
    </row>
    <row r="134" ht="1.5" customHeight="1">
      <c r="A134" s="3">
        <v>-0.28296</v>
      </c>
      <c r="B134" s="4">
        <v>0.3155</v>
      </c>
    </row>
    <row r="135" ht="1.5" customHeight="1">
      <c r="A135" s="3">
        <v>0.516667</v>
      </c>
      <c r="B135" s="4">
        <v>0.3492</v>
      </c>
    </row>
    <row r="136" ht="1.5" customHeight="1">
      <c r="A136" s="3">
        <v>-4.05</v>
      </c>
      <c r="B136" s="4">
        <v>0.323</v>
      </c>
    </row>
    <row r="137" ht="1.5" customHeight="1">
      <c r="A137" s="3">
        <v>-1.283333</v>
      </c>
      <c r="B137" s="4">
        <v>0.332</v>
      </c>
    </row>
    <row r="138" ht="1.5" customHeight="1">
      <c r="A138" s="3">
        <v>-0.1</v>
      </c>
      <c r="B138" s="4">
        <v>0.32</v>
      </c>
    </row>
    <row r="139" ht="1.5" customHeight="1">
      <c r="A139" s="3">
        <v>-0.28296</v>
      </c>
      <c r="B139" s="4">
        <v>0.3181</v>
      </c>
    </row>
    <row r="140" ht="1.5" customHeight="1">
      <c r="A140" s="3">
        <v>0.516667</v>
      </c>
      <c r="B140" s="4">
        <v>0.2973</v>
      </c>
    </row>
    <row r="141" ht="1.5" customHeight="1">
      <c r="A141" s="3">
        <v>-4.05</v>
      </c>
      <c r="B141" s="4">
        <v>0.3287</v>
      </c>
    </row>
    <row r="142" ht="1.5" customHeight="1">
      <c r="A142" s="3">
        <v>-1.283333</v>
      </c>
      <c r="B142" s="4">
        <v>0.3487</v>
      </c>
    </row>
    <row r="143" ht="1.5" customHeight="1">
      <c r="A143" s="3">
        <v>-0.1</v>
      </c>
      <c r="B143" s="4">
        <v>0.335</v>
      </c>
    </row>
    <row r="144" ht="1.5" customHeight="1">
      <c r="A144" s="3">
        <v>-0.28296</v>
      </c>
      <c r="B144" s="4">
        <v>0.3059</v>
      </c>
    </row>
    <row r="145" ht="1.5" customHeight="1">
      <c r="A145" s="3">
        <v>0.516667</v>
      </c>
      <c r="B145" s="4">
        <v>0.272</v>
      </c>
    </row>
    <row r="146" ht="1.5" customHeight="1">
      <c r="A146" s="3">
        <v>-4.05</v>
      </c>
      <c r="B146" s="4">
        <v>0.3435</v>
      </c>
    </row>
    <row r="147" ht="1.5" customHeight="1">
      <c r="A147" s="3">
        <v>-1.283333</v>
      </c>
      <c r="B147" s="4">
        <v>0.3526</v>
      </c>
    </row>
    <row r="148" ht="1.5" customHeight="1">
      <c r="A148" s="3">
        <v>-0.1</v>
      </c>
      <c r="B148" s="4">
        <v>0.3941</v>
      </c>
    </row>
    <row r="149" ht="1.5" customHeight="1">
      <c r="A149" s="3">
        <v>-0.28296</v>
      </c>
      <c r="B149" s="4">
        <v>0.3099</v>
      </c>
    </row>
    <row r="150" ht="1.5" customHeight="1">
      <c r="A150" s="3">
        <v>0.516667</v>
      </c>
      <c r="B150" s="4">
        <v>0.2345</v>
      </c>
    </row>
    <row r="151" ht="1.5" customHeight="1">
      <c r="A151" s="3">
        <v>-4.05</v>
      </c>
      <c r="B151" s="4">
        <v>0.3283</v>
      </c>
    </row>
    <row r="152" ht="1.5" customHeight="1">
      <c r="A152" s="3">
        <v>-1.283333</v>
      </c>
      <c r="B152" s="4">
        <v>0.2999</v>
      </c>
    </row>
    <row r="153" ht="1.5" customHeight="1">
      <c r="A153" s="3">
        <v>-0.1</v>
      </c>
      <c r="B153" s="4">
        <v>0.3775</v>
      </c>
    </row>
    <row r="154" ht="1.5" customHeight="1">
      <c r="A154" s="3">
        <v>-0.28296</v>
      </c>
      <c r="B154" s="4">
        <v>0.2814</v>
      </c>
    </row>
    <row r="155" ht="1.5" customHeight="1">
      <c r="A155" s="3">
        <v>0.516667</v>
      </c>
      <c r="B155" s="4">
        <v>0.2249</v>
      </c>
    </row>
    <row r="156" ht="1.5" customHeight="1">
      <c r="A156" s="3">
        <v>-4.05</v>
      </c>
      <c r="B156" s="4">
        <v>0.3659</v>
      </c>
    </row>
    <row r="157" ht="1.5" customHeight="1">
      <c r="A157" s="3">
        <v>-1.283333</v>
      </c>
      <c r="B157" s="4">
        <v>0.3289</v>
      </c>
    </row>
    <row r="158" ht="1.5" customHeight="1">
      <c r="A158" s="3">
        <v>-0.1</v>
      </c>
      <c r="B158" s="4">
        <v>0.3817</v>
      </c>
    </row>
    <row r="159" ht="1.5" customHeight="1">
      <c r="A159" s="3">
        <v>-0.28296</v>
      </c>
      <c r="B159" s="4">
        <v>0.309</v>
      </c>
    </row>
    <row r="160" ht="1.5" customHeight="1">
      <c r="A160" s="3">
        <v>0.516667</v>
      </c>
      <c r="B160" s="4">
        <v>0.2969</v>
      </c>
    </row>
    <row r="161" ht="1.5" customHeight="1">
      <c r="A161" s="3">
        <v>-4.05</v>
      </c>
      <c r="B161" s="4">
        <v>0.3521</v>
      </c>
    </row>
    <row r="162" ht="1.5" customHeight="1">
      <c r="A162" s="3">
        <v>-1.283333</v>
      </c>
      <c r="B162" s="4">
        <v>0.3707</v>
      </c>
    </row>
    <row r="163" ht="1.5" customHeight="1">
      <c r="A163" s="3">
        <v>-0.1</v>
      </c>
      <c r="B163" s="4">
        <v>0.3818</v>
      </c>
    </row>
    <row r="164" ht="1.5" customHeight="1">
      <c r="A164" s="3">
        <v>-0.28296</v>
      </c>
      <c r="B164" s="4">
        <v>0.3417</v>
      </c>
    </row>
    <row r="165" ht="1.5" customHeight="1">
      <c r="A165" s="3">
        <v>0.516667</v>
      </c>
      <c r="B165" s="4">
        <v>0.369</v>
      </c>
    </row>
    <row r="166" ht="1.5" customHeight="1">
      <c r="A166" s="3">
        <v>-4.05</v>
      </c>
      <c r="B166" s="4">
        <v>0.3278</v>
      </c>
    </row>
    <row r="167" ht="1.5" customHeight="1">
      <c r="A167" s="3">
        <v>-1.283333</v>
      </c>
      <c r="B167" s="4">
        <v>0.3774</v>
      </c>
    </row>
    <row r="168" ht="1.5" customHeight="1">
      <c r="A168" s="3">
        <v>-0.1</v>
      </c>
      <c r="B168" s="4">
        <v>0.3636</v>
      </c>
    </row>
    <row r="169" ht="1.5" customHeight="1">
      <c r="A169" s="3">
        <v>-0.28296</v>
      </c>
      <c r="B169" s="4">
        <v>0.3648</v>
      </c>
    </row>
    <row r="170" ht="1.5" customHeight="1">
      <c r="A170" s="3">
        <v>0.516667</v>
      </c>
      <c r="B170" s="4">
        <v>0.3638</v>
      </c>
    </row>
    <row r="171" ht="1.5" customHeight="1">
      <c r="A171" s="3">
        <v>-4.05</v>
      </c>
      <c r="B171" s="4">
        <v>0.3462</v>
      </c>
    </row>
    <row r="172" ht="1.5" customHeight="1">
      <c r="A172" s="3">
        <v>-1.283333</v>
      </c>
      <c r="B172" s="4">
        <v>0.4479</v>
      </c>
    </row>
    <row r="173" ht="1.5" customHeight="1">
      <c r="A173" s="3">
        <v>-0.1</v>
      </c>
      <c r="B173" s="4">
        <v>0.3824</v>
      </c>
    </row>
    <row r="174" ht="1.5" customHeight="1">
      <c r="A174" s="3">
        <v>-0.28296</v>
      </c>
      <c r="B174" s="4">
        <v>0.4101</v>
      </c>
    </row>
    <row r="175" ht="1.5" customHeight="1">
      <c r="A175" s="3">
        <v>0.516667</v>
      </c>
      <c r="B175" s="4">
        <v>0.3873</v>
      </c>
    </row>
    <row r="176" ht="1.5" customHeight="1">
      <c r="A176" s="3">
        <v>-4.05</v>
      </c>
      <c r="B176" s="4">
        <v>0.3356</v>
      </c>
    </row>
    <row r="177" ht="1.5" customHeight="1">
      <c r="A177" s="3">
        <v>-1.283333</v>
      </c>
      <c r="B177" s="4">
        <v>0.3938</v>
      </c>
    </row>
    <row r="178" ht="1.5" customHeight="1">
      <c r="A178" s="3">
        <v>-0.1</v>
      </c>
      <c r="B178" s="4">
        <v>0.3492</v>
      </c>
    </row>
    <row r="179" ht="1.5" customHeight="1">
      <c r="A179" s="3">
        <v>-0.28296</v>
      </c>
      <c r="B179" s="4">
        <v>0.3939</v>
      </c>
    </row>
    <row r="180" ht="1.5" customHeight="1">
      <c r="A180" s="3">
        <v>0.516667</v>
      </c>
      <c r="B180" s="4">
        <v>0.3843</v>
      </c>
    </row>
    <row r="181" ht="1.5" customHeight="1">
      <c r="A181" s="3">
        <v>-4.05</v>
      </c>
      <c r="B181" s="4">
        <v>0.3226</v>
      </c>
    </row>
    <row r="182" ht="1.5" customHeight="1">
      <c r="A182" s="3">
        <v>-1.283333</v>
      </c>
      <c r="B182" s="4">
        <v>0.3804</v>
      </c>
    </row>
    <row r="183" ht="1.5" customHeight="1">
      <c r="A183" s="3">
        <v>-0.1</v>
      </c>
      <c r="B183" s="4">
        <v>0.3597</v>
      </c>
    </row>
    <row r="184" ht="1.5" customHeight="1">
      <c r="A184" s="3">
        <v>-0.28296</v>
      </c>
      <c r="B184" s="4">
        <v>0.378</v>
      </c>
    </row>
    <row r="185" ht="1.5" customHeight="1">
      <c r="A185" s="3">
        <v>0.516667</v>
      </c>
      <c r="B185" s="4">
        <v>0.4081</v>
      </c>
    </row>
    <row r="186" ht="1.5" customHeight="1">
      <c r="A186" s="3">
        <v>-4.05</v>
      </c>
      <c r="B186" s="4">
        <v>0.3059</v>
      </c>
    </row>
    <row r="187" ht="1.5" customHeight="1">
      <c r="A187" s="3">
        <v>-1.283333</v>
      </c>
      <c r="B187" s="4">
        <v>0.3563</v>
      </c>
    </row>
    <row r="188" ht="1.5" customHeight="1">
      <c r="A188" s="3">
        <v>-0.1</v>
      </c>
      <c r="B188" s="4">
        <v>0.4171</v>
      </c>
    </row>
    <row r="189" ht="1.5" customHeight="1">
      <c r="A189" s="3">
        <v>-0.28296</v>
      </c>
      <c r="B189" s="4">
        <v>0.4096</v>
      </c>
    </row>
    <row r="190" ht="1.5" customHeight="1">
      <c r="A190" s="3">
        <v>0.516667</v>
      </c>
      <c r="B190" s="4">
        <v>0.4422</v>
      </c>
    </row>
    <row r="191" ht="1.5" customHeight="1">
      <c r="A191" s="3">
        <v>-4.05</v>
      </c>
      <c r="B191" s="4">
        <v>0.3133</v>
      </c>
    </row>
    <row r="192" ht="1.5" customHeight="1">
      <c r="A192" s="3">
        <v>-1.283333</v>
      </c>
      <c r="B192" s="4">
        <v>0.3948</v>
      </c>
    </row>
    <row r="193" ht="1.5" customHeight="1">
      <c r="A193" s="3">
        <v>-0.1</v>
      </c>
      <c r="B193" s="4">
        <v>0.3667</v>
      </c>
    </row>
    <row r="194" ht="1.5" customHeight="1">
      <c r="A194" s="3">
        <v>-0.28296</v>
      </c>
      <c r="B194" s="4">
        <v>0.3517</v>
      </c>
    </row>
    <row r="195" ht="1.5" customHeight="1">
      <c r="A195" s="3">
        <v>0.516667</v>
      </c>
      <c r="B195" s="4">
        <v>0.4257</v>
      </c>
    </row>
    <row r="196" ht="1.5" customHeight="1">
      <c r="A196" s="3">
        <v>-4.05</v>
      </c>
      <c r="B196" s="4">
        <v>0.3421</v>
      </c>
    </row>
    <row r="197" ht="1.5" customHeight="1">
      <c r="A197" s="3">
        <v>-1.283333</v>
      </c>
      <c r="B197" s="4">
        <v>0.3589</v>
      </c>
    </row>
    <row r="198" ht="1.5" customHeight="1">
      <c r="A198" s="3">
        <v>-0.1</v>
      </c>
      <c r="B198" s="4">
        <v>0.3628</v>
      </c>
    </row>
    <row r="199" ht="1.5" customHeight="1">
      <c r="A199" s="3">
        <v>-0.28296</v>
      </c>
      <c r="B199" s="4">
        <v>0.3429</v>
      </c>
    </row>
    <row r="200" ht="1.5" customHeight="1">
      <c r="A200" s="3">
        <v>-4.05</v>
      </c>
      <c r="B200" s="4">
        <v>0.3386</v>
      </c>
    </row>
    <row r="201" ht="1.5" customHeight="1">
      <c r="A201" s="3">
        <v>-1.283333</v>
      </c>
      <c r="B201" s="4">
        <v>0.3587</v>
      </c>
    </row>
    <row r="202" ht="1.5" customHeight="1">
      <c r="A202" s="3">
        <v>-0.1</v>
      </c>
      <c r="B202" s="4">
        <v>0.3488</v>
      </c>
    </row>
    <row r="203" ht="1.5" customHeight="1">
      <c r="A203" s="3">
        <v>-0.28296</v>
      </c>
      <c r="B203" s="4">
        <v>0.3274</v>
      </c>
    </row>
    <row r="204" ht="1.5" customHeight="1">
      <c r="A204" s="3">
        <v>-4.05</v>
      </c>
      <c r="B204" s="4">
        <v>0.3503</v>
      </c>
    </row>
    <row r="205" ht="1.5" customHeight="1">
      <c r="A205" s="3">
        <v>-1.283333</v>
      </c>
      <c r="B205" s="4">
        <v>0.4079</v>
      </c>
    </row>
    <row r="206" ht="1.5" customHeight="1">
      <c r="A206" s="3">
        <v>-0.1</v>
      </c>
      <c r="B206" s="4">
        <v>0.3654</v>
      </c>
    </row>
    <row r="207" ht="1.5" customHeight="1">
      <c r="A207" s="3">
        <v>-0.28296</v>
      </c>
      <c r="B207" s="4">
        <v>0.3414</v>
      </c>
    </row>
    <row r="208" ht="1.5" customHeight="1">
      <c r="A208" s="3">
        <v>0.516667</v>
      </c>
      <c r="B208" s="4">
        <v>0.3329</v>
      </c>
    </row>
    <row r="209" ht="1.5" customHeight="1">
      <c r="A209" s="3">
        <v>-4.05</v>
      </c>
      <c r="B209" s="4">
        <v>0.3479</v>
      </c>
    </row>
    <row r="210" ht="1.5" customHeight="1">
      <c r="A210" s="3">
        <v>-1.283333</v>
      </c>
      <c r="B210" s="4">
        <v>0.3766</v>
      </c>
    </row>
    <row r="211" ht="1.5" customHeight="1">
      <c r="A211" s="3">
        <v>-0.1</v>
      </c>
      <c r="B211" s="4">
        <v>0.3645</v>
      </c>
    </row>
    <row r="212" ht="1.5" customHeight="1">
      <c r="A212" s="3">
        <v>-0.28296</v>
      </c>
      <c r="B212" s="4">
        <v>0.3415</v>
      </c>
    </row>
    <row r="213" ht="1.5" customHeight="1">
      <c r="A213" s="3">
        <v>0.516667</v>
      </c>
      <c r="B213" s="4">
        <v>0.3337</v>
      </c>
    </row>
    <row r="214" ht="1.5" customHeight="1">
      <c r="A214" s="3">
        <v>-4.05</v>
      </c>
      <c r="B214" s="4">
        <v>0.3134</v>
      </c>
    </row>
    <row r="215" ht="1.5" customHeight="1">
      <c r="A215" s="3">
        <v>-1.283333</v>
      </c>
      <c r="B215" s="4">
        <v>0.3196</v>
      </c>
    </row>
    <row r="216" ht="1.5" customHeight="1">
      <c r="A216" s="3">
        <v>-0.1</v>
      </c>
      <c r="B216" s="4">
        <v>0.3493</v>
      </c>
    </row>
    <row r="217" ht="1.5" customHeight="1">
      <c r="A217" s="3">
        <v>-0.28296</v>
      </c>
      <c r="B217" s="4">
        <v>0.3254</v>
      </c>
    </row>
    <row r="218" ht="1.5" customHeight="1">
      <c r="A218" s="3">
        <v>0.516667</v>
      </c>
      <c r="B218" s="4">
        <v>0.2994</v>
      </c>
    </row>
    <row r="219" ht="1.5" customHeight="1">
      <c r="A219" s="3">
        <v>-4.05</v>
      </c>
      <c r="B219" s="4">
        <v>0.2899</v>
      </c>
    </row>
    <row r="220" ht="1.5" customHeight="1">
      <c r="A220" s="3">
        <v>-1.283333</v>
      </c>
      <c r="B220" s="4">
        <v>0.3098</v>
      </c>
    </row>
    <row r="221" ht="1.5" customHeight="1">
      <c r="A221" s="3">
        <v>-0.1</v>
      </c>
      <c r="B221" s="4">
        <v>0.3383</v>
      </c>
    </row>
    <row r="222" ht="1.5" customHeight="1">
      <c r="A222" s="3">
        <v>-0.28296</v>
      </c>
      <c r="B222" s="4">
        <v>0.2773</v>
      </c>
    </row>
    <row r="223" ht="1.5" customHeight="1">
      <c r="A223" s="3">
        <v>0.516667</v>
      </c>
      <c r="B223" s="4">
        <v>0.2929</v>
      </c>
    </row>
    <row r="224" ht="1.5" customHeight="1">
      <c r="A224" s="3">
        <v>-4.05</v>
      </c>
      <c r="B224" s="4">
        <v>0.2463</v>
      </c>
    </row>
    <row r="225" ht="1.5" customHeight="1">
      <c r="A225" s="3">
        <v>-1.283333</v>
      </c>
      <c r="B225" s="4">
        <v>0.2908</v>
      </c>
    </row>
    <row r="226" ht="1.5" customHeight="1">
      <c r="A226" s="3">
        <v>-0.1</v>
      </c>
      <c r="B226" s="4">
        <v>0.3375</v>
      </c>
    </row>
    <row r="227" ht="1.5" customHeight="1">
      <c r="A227" s="3">
        <v>-0.28296</v>
      </c>
      <c r="B227" s="4">
        <v>0.245</v>
      </c>
    </row>
    <row r="228" ht="1.5" customHeight="1">
      <c r="A228" s="3">
        <v>0.516667</v>
      </c>
      <c r="B228" s="4">
        <v>0.3135</v>
      </c>
    </row>
    <row r="229" ht="1.5" customHeight="1">
      <c r="A229" s="3">
        <v>-4.05</v>
      </c>
      <c r="B229" s="4">
        <v>0.2315</v>
      </c>
    </row>
    <row r="230" ht="1.5" customHeight="1">
      <c r="A230" s="3">
        <v>-1.283333</v>
      </c>
      <c r="B230" s="4">
        <v>0.2447</v>
      </c>
    </row>
    <row r="231" ht="1.5" customHeight="1">
      <c r="A231" s="3">
        <v>-0.1</v>
      </c>
      <c r="B231" s="4">
        <v>0.2386</v>
      </c>
    </row>
    <row r="232" ht="1.5" customHeight="1">
      <c r="A232" s="3">
        <v>-0.28296</v>
      </c>
      <c r="B232" s="4">
        <v>0.2421</v>
      </c>
    </row>
    <row r="233" ht="1.5" customHeight="1">
      <c r="A233" s="3">
        <v>0.516667</v>
      </c>
      <c r="B233" s="4">
        <v>0.2738</v>
      </c>
    </row>
    <row r="234" ht="1.5" customHeight="1">
      <c r="A234" s="3">
        <v>-4.05</v>
      </c>
      <c r="B234" s="4">
        <v>0.2087</v>
      </c>
    </row>
    <row r="235" ht="1.5" customHeight="1">
      <c r="A235" s="3">
        <v>-1.283333</v>
      </c>
      <c r="B235" s="4">
        <v>0.2319</v>
      </c>
    </row>
    <row r="236" ht="1.5" customHeight="1">
      <c r="A236" s="3">
        <v>-0.1</v>
      </c>
      <c r="B236" s="4">
        <v>0.2341</v>
      </c>
    </row>
    <row r="237" ht="1.5" customHeight="1">
      <c r="A237" s="3">
        <v>-0.28296</v>
      </c>
      <c r="B237" s="4">
        <v>0.2062</v>
      </c>
    </row>
    <row r="238" ht="1.5" customHeight="1">
      <c r="A238" s="3">
        <v>0.516667</v>
      </c>
      <c r="B238" s="4">
        <v>0.2621</v>
      </c>
    </row>
    <row r="239" ht="1.5" customHeight="1">
      <c r="A239" s="3">
        <v>-4.05</v>
      </c>
      <c r="B239" s="4">
        <v>0.1997</v>
      </c>
    </row>
    <row r="240" ht="1.5" customHeight="1">
      <c r="A240" s="3">
        <v>-1.283333</v>
      </c>
      <c r="B240" s="4">
        <v>0.1753</v>
      </c>
    </row>
    <row r="241" ht="1.5" customHeight="1">
      <c r="A241" s="3">
        <v>-0.1</v>
      </c>
      <c r="B241" s="4">
        <v>0.2115</v>
      </c>
    </row>
    <row r="242" ht="1.5" customHeight="1">
      <c r="A242" s="3">
        <v>-0.28296</v>
      </c>
      <c r="B242" s="4">
        <v>0.1995</v>
      </c>
    </row>
    <row r="243" ht="1.5" customHeight="1">
      <c r="A243" s="3">
        <v>0.516667</v>
      </c>
      <c r="B243" s="4">
        <v>0.1622</v>
      </c>
    </row>
    <row r="244" ht="1.5" customHeight="1">
      <c r="A244" s="3">
        <v>-4.05</v>
      </c>
      <c r="B244" s="4">
        <v>0.1891</v>
      </c>
    </row>
    <row r="245" ht="1.5" customHeight="1">
      <c r="A245" s="3">
        <v>-1.283333</v>
      </c>
      <c r="B245" s="4">
        <v>0.1891</v>
      </c>
    </row>
    <row r="246" ht="1.5" customHeight="1">
      <c r="A246" s="3">
        <v>-0.1</v>
      </c>
      <c r="B246" s="4">
        <v>0.2085</v>
      </c>
    </row>
    <row r="247" ht="1.5" customHeight="1">
      <c r="A247" s="3">
        <v>-0.28296</v>
      </c>
      <c r="B247" s="4">
        <v>0.1644</v>
      </c>
    </row>
    <row r="248" ht="1.5" customHeight="1">
      <c r="A248" s="3">
        <v>0.516667</v>
      </c>
      <c r="B248" s="4">
        <v>0.1504</v>
      </c>
    </row>
    <row r="249" ht="1.5" customHeight="1">
      <c r="A249" s="3">
        <v>-4.05</v>
      </c>
      <c r="B249" s="4">
        <v>0.1934</v>
      </c>
    </row>
    <row r="250" ht="1.5" customHeight="1">
      <c r="A250" s="3">
        <v>-1.283333</v>
      </c>
      <c r="B250" s="4">
        <v>0.2176</v>
      </c>
    </row>
    <row r="251" ht="1.5" customHeight="1">
      <c r="A251" s="3">
        <v>-0.1</v>
      </c>
      <c r="B251" s="4">
        <v>0.2266</v>
      </c>
    </row>
    <row r="252" ht="1.5" customHeight="1">
      <c r="A252" s="3">
        <v>-0.28296</v>
      </c>
      <c r="B252" s="4">
        <v>0.1703</v>
      </c>
    </row>
    <row r="253" ht="1.5" customHeight="1">
      <c r="A253" s="3">
        <v>0.516667</v>
      </c>
      <c r="B253" s="4">
        <v>0.1572</v>
      </c>
    </row>
    <row r="254" ht="1.5" customHeight="1">
      <c r="A254" s="3">
        <v>-4.05</v>
      </c>
      <c r="B254" s="4">
        <v>0.1638</v>
      </c>
    </row>
    <row r="255" ht="1.5" customHeight="1">
      <c r="A255" s="3">
        <v>-1.283333</v>
      </c>
      <c r="B255" s="4">
        <v>0.2101</v>
      </c>
    </row>
    <row r="256" ht="1.5" customHeight="1">
      <c r="A256" s="3">
        <v>-0.1</v>
      </c>
      <c r="B256" s="4">
        <v>0.2261</v>
      </c>
    </row>
    <row r="257" ht="1.5" customHeight="1">
      <c r="A257" s="3">
        <v>-0.28296</v>
      </c>
      <c r="B257" s="4">
        <v>0.1554</v>
      </c>
    </row>
    <row r="258" ht="1.5" customHeight="1">
      <c r="A258" s="3">
        <v>0.516667</v>
      </c>
      <c r="B258" s="4">
        <v>0.1619</v>
      </c>
    </row>
    <row r="259" ht="1.5" customHeight="1">
      <c r="A259" s="3">
        <v>-4.05</v>
      </c>
      <c r="B259" s="4">
        <v>0.2028</v>
      </c>
    </row>
    <row r="260" ht="1.5" customHeight="1">
      <c r="A260" s="3">
        <v>-1.283333</v>
      </c>
      <c r="B260" s="4">
        <v>0.2113</v>
      </c>
    </row>
    <row r="261" ht="1.5" customHeight="1">
      <c r="A261" s="3">
        <v>-0.1</v>
      </c>
      <c r="B261" s="4">
        <v>0.2414</v>
      </c>
    </row>
    <row r="262" ht="1.5" customHeight="1">
      <c r="A262" s="3">
        <v>-0.28296</v>
      </c>
      <c r="B262" s="4">
        <v>0.1662</v>
      </c>
    </row>
    <row r="263" ht="1.5" customHeight="1">
      <c r="A263" s="3">
        <v>0.516667</v>
      </c>
      <c r="B263" s="4">
        <v>0.1591</v>
      </c>
    </row>
    <row r="264" ht="1.5" customHeight="1">
      <c r="A264" s="3">
        <v>-4.05</v>
      </c>
      <c r="B264" s="4">
        <v>0.213</v>
      </c>
    </row>
    <row r="265" ht="1.5" customHeight="1">
      <c r="A265" s="3">
        <v>-1.283333</v>
      </c>
      <c r="B265" s="4">
        <v>0.2113</v>
      </c>
    </row>
    <row r="266" ht="1.5" customHeight="1">
      <c r="A266" s="3">
        <v>-0.1</v>
      </c>
      <c r="B266" s="4">
        <v>0.2382</v>
      </c>
    </row>
    <row r="267" ht="1.5" customHeight="1">
      <c r="A267" s="3">
        <v>-0.28296</v>
      </c>
      <c r="B267" s="4">
        <v>0.1722</v>
      </c>
    </row>
    <row r="268" ht="1.5" customHeight="1">
      <c r="A268" s="3">
        <v>0.516667</v>
      </c>
      <c r="B268" s="4">
        <v>0.1665</v>
      </c>
    </row>
    <row r="269" ht="1.5" customHeight="1">
      <c r="A269" s="3">
        <v>-4.05</v>
      </c>
      <c r="B269" s="4">
        <v>0.2129</v>
      </c>
    </row>
    <row r="270" ht="1.5" customHeight="1">
      <c r="A270" s="3">
        <v>-1.283333</v>
      </c>
      <c r="B270" s="4">
        <v>0.2074</v>
      </c>
    </row>
    <row r="271" ht="1.5" customHeight="1">
      <c r="A271" s="3">
        <v>-0.1</v>
      </c>
      <c r="B271" s="4">
        <v>0.2332</v>
      </c>
    </row>
    <row r="272" ht="1.5" customHeight="1">
      <c r="A272" s="3">
        <v>-0.28296</v>
      </c>
      <c r="B272" s="4">
        <v>0.1733</v>
      </c>
    </row>
    <row r="273" ht="1.5" customHeight="1">
      <c r="A273" s="3">
        <v>0.516667</v>
      </c>
      <c r="B273" s="4">
        <v>0.1604</v>
      </c>
    </row>
    <row r="274" ht="1.5" customHeight="1">
      <c r="A274" s="3">
        <v>-4.05</v>
      </c>
      <c r="B274" s="4">
        <v>0.2779</v>
      </c>
    </row>
    <row r="275" ht="1.5" customHeight="1">
      <c r="A275" s="3">
        <v>-1.283333</v>
      </c>
      <c r="B275" s="4">
        <v>0.2579</v>
      </c>
    </row>
    <row r="276" ht="1.5" customHeight="1">
      <c r="A276" s="3">
        <v>-0.1</v>
      </c>
      <c r="B276" s="4">
        <v>0.2718</v>
      </c>
    </row>
    <row r="277" ht="1.5" customHeight="1">
      <c r="A277" s="3">
        <v>-0.28296</v>
      </c>
      <c r="B277" s="4">
        <v>0.2214</v>
      </c>
    </row>
    <row r="278" ht="1.5" customHeight="1">
      <c r="A278" s="3">
        <v>0.516667</v>
      </c>
      <c r="B278" s="4">
        <v>0.236</v>
      </c>
    </row>
    <row r="279" ht="1.5" customHeight="1">
      <c r="A279" s="3">
        <v>-4.05</v>
      </c>
      <c r="B279" s="4">
        <v>0.2863</v>
      </c>
    </row>
    <row r="280" ht="1.5" customHeight="1">
      <c r="A280" s="3">
        <v>-1.283333</v>
      </c>
      <c r="B280" s="4">
        <v>0.2733</v>
      </c>
    </row>
    <row r="281" ht="1.5" customHeight="1">
      <c r="A281" s="3">
        <v>-0.1</v>
      </c>
      <c r="B281" s="4">
        <v>0.2934</v>
      </c>
    </row>
    <row r="282" ht="1.5" customHeight="1">
      <c r="A282" s="3">
        <v>-0.28296</v>
      </c>
      <c r="B282" s="4">
        <v>0.2407</v>
      </c>
    </row>
    <row r="283" ht="1.5" customHeight="1">
      <c r="A283" s="3">
        <v>0.516667</v>
      </c>
      <c r="B283" s="4">
        <v>0.2546</v>
      </c>
    </row>
    <row r="284" ht="1.5" customHeight="1">
      <c r="A284" s="3">
        <v>-4.05</v>
      </c>
      <c r="B284" s="4">
        <v>0.3491</v>
      </c>
    </row>
    <row r="285" ht="1.5" customHeight="1">
      <c r="A285" s="3">
        <v>-1.283333</v>
      </c>
      <c r="B285" s="4">
        <v>0.3286</v>
      </c>
    </row>
    <row r="286" ht="1.5" customHeight="1">
      <c r="A286" s="3">
        <v>-0.1</v>
      </c>
      <c r="B286" s="4">
        <v>0.397</v>
      </c>
    </row>
    <row r="287" ht="1.5" customHeight="1">
      <c r="A287" s="3">
        <v>-0.28296</v>
      </c>
      <c r="B287" s="4">
        <v>0.2902</v>
      </c>
    </row>
    <row r="288" ht="1.5" customHeight="1">
      <c r="A288" s="3">
        <v>0.516667</v>
      </c>
      <c r="B288" s="4">
        <v>0.3131</v>
      </c>
    </row>
    <row r="289" ht="1.5" customHeight="1">
      <c r="A289" s="3">
        <v>-4.05</v>
      </c>
      <c r="B289" s="4">
        <v>0.4216</v>
      </c>
    </row>
    <row r="290" ht="1.5" customHeight="1">
      <c r="A290" s="3">
        <v>-1.283333</v>
      </c>
      <c r="B290" s="4">
        <v>0.3901</v>
      </c>
    </row>
    <row r="291" ht="1.5" customHeight="1">
      <c r="A291" s="3">
        <v>-0.1</v>
      </c>
      <c r="B291" s="4">
        <v>0.4687</v>
      </c>
    </row>
    <row r="292" ht="1.5" customHeight="1">
      <c r="A292" s="3">
        <v>-0.28296</v>
      </c>
      <c r="B292" s="4">
        <v>0.3591</v>
      </c>
    </row>
    <row r="293" ht="1.5" customHeight="1">
      <c r="A293" s="3">
        <v>0.516667</v>
      </c>
      <c r="B293" s="4">
        <v>0.4047</v>
      </c>
    </row>
    <row r="294" ht="1.5" customHeight="1">
      <c r="A294" s="3">
        <v>-4.05</v>
      </c>
      <c r="B294" s="4">
        <v>0.4445</v>
      </c>
    </row>
    <row r="295" ht="1.5" customHeight="1">
      <c r="A295" s="3">
        <v>-1.283333</v>
      </c>
      <c r="B295" s="4">
        <v>0.4574</v>
      </c>
    </row>
    <row r="296" ht="1.5" customHeight="1">
      <c r="A296" s="3">
        <v>-0.1</v>
      </c>
      <c r="B296" s="4">
        <v>0.5061</v>
      </c>
    </row>
    <row r="297" ht="1.5" customHeight="1">
      <c r="A297" s="3">
        <v>-0.28296</v>
      </c>
      <c r="B297" s="4">
        <v>0.4375</v>
      </c>
    </row>
    <row r="298" ht="1.5" customHeight="1">
      <c r="A298" s="3">
        <v>0.516667</v>
      </c>
      <c r="B298" s="4">
        <v>0.4216</v>
      </c>
    </row>
    <row r="299" ht="1.5" customHeight="1">
      <c r="A299" s="3">
        <v>-4.05</v>
      </c>
      <c r="B299" s="4">
        <v>0.4971</v>
      </c>
    </row>
    <row r="300" ht="1.5" customHeight="1">
      <c r="A300" s="3">
        <v>-1.283333</v>
      </c>
      <c r="B300" s="4">
        <v>0.516</v>
      </c>
    </row>
    <row r="301" ht="1.5" customHeight="1">
      <c r="A301" s="3">
        <v>-0.1</v>
      </c>
      <c r="B301" s="4">
        <v>0.6004</v>
      </c>
    </row>
    <row r="302" ht="1.5" customHeight="1">
      <c r="A302" s="3">
        <v>-0.28296</v>
      </c>
      <c r="B302" s="4">
        <v>0.4627</v>
      </c>
    </row>
    <row r="303" ht="1.5" customHeight="1">
      <c r="A303" s="3">
        <v>0.516667</v>
      </c>
      <c r="B303" s="4">
        <v>0.5493</v>
      </c>
    </row>
    <row r="304" ht="1.5" customHeight="1">
      <c r="A304" s="3">
        <v>-4.05</v>
      </c>
      <c r="B304" s="4">
        <v>0.3942</v>
      </c>
    </row>
    <row r="305" ht="1.5" customHeight="1">
      <c r="A305" s="3">
        <v>-1.283333</v>
      </c>
      <c r="B305" s="4">
        <v>0.4731</v>
      </c>
    </row>
    <row r="306" ht="1.5" customHeight="1">
      <c r="A306" s="3">
        <v>-0.1</v>
      </c>
      <c r="B306" s="4">
        <v>0.4808</v>
      </c>
    </row>
    <row r="307" ht="1.5" customHeight="1">
      <c r="A307" s="3">
        <v>-0.28296</v>
      </c>
      <c r="B307" s="4">
        <v>0.406</v>
      </c>
    </row>
    <row r="308" ht="1.5" customHeight="1">
      <c r="A308" s="3">
        <v>0.516667</v>
      </c>
      <c r="B308" s="4">
        <v>0.4408</v>
      </c>
    </row>
    <row r="309" ht="1.5" customHeight="1">
      <c r="A309" s="3">
        <v>-4.05</v>
      </c>
      <c r="B309" s="4">
        <v>0.3467</v>
      </c>
    </row>
    <row r="310" ht="1.5" customHeight="1">
      <c r="A310" s="3">
        <v>-1.283333</v>
      </c>
      <c r="B310" s="4">
        <v>0.3587</v>
      </c>
    </row>
    <row r="311" ht="1.5" customHeight="1">
      <c r="A311" s="3">
        <v>-0.1</v>
      </c>
      <c r="B311" s="4">
        <v>0.3793</v>
      </c>
    </row>
    <row r="312" ht="1.5" customHeight="1">
      <c r="A312" s="3">
        <v>-0.28296</v>
      </c>
      <c r="B312" s="4">
        <v>0.3515</v>
      </c>
    </row>
    <row r="313" ht="1.5" customHeight="1">
      <c r="A313" s="3">
        <v>0.516667</v>
      </c>
      <c r="B313" s="4">
        <v>0.3501</v>
      </c>
    </row>
    <row r="314" ht="1.5" customHeight="1">
      <c r="A314" s="3">
        <v>-4.05</v>
      </c>
      <c r="B314" s="4">
        <v>0.327</v>
      </c>
    </row>
    <row r="315" ht="1.5" customHeight="1">
      <c r="A315" s="3">
        <v>-1.283333</v>
      </c>
      <c r="B315" s="4">
        <v>0.3369</v>
      </c>
    </row>
    <row r="316" ht="1.5" customHeight="1">
      <c r="A316" s="3">
        <v>-0.1</v>
      </c>
      <c r="B316" s="4">
        <v>0.3463</v>
      </c>
    </row>
    <row r="317" ht="1.5" customHeight="1">
      <c r="A317" s="3">
        <v>-0.28296</v>
      </c>
      <c r="B317" s="4">
        <v>0.3089</v>
      </c>
    </row>
    <row r="318" ht="1.5" customHeight="1">
      <c r="A318" s="3">
        <v>0.516667</v>
      </c>
      <c r="B318" s="4">
        <v>0.3285</v>
      </c>
    </row>
    <row r="319" ht="1.5" customHeight="1">
      <c r="A319" s="3">
        <v>-4.05</v>
      </c>
      <c r="B319" s="4">
        <v>0.3784</v>
      </c>
    </row>
    <row r="320" ht="1.5" customHeight="1">
      <c r="A320" s="3">
        <v>-1.283333</v>
      </c>
      <c r="B320" s="4">
        <v>0.3838</v>
      </c>
    </row>
    <row r="321" ht="1.5" customHeight="1">
      <c r="A321" s="3">
        <v>-0.1</v>
      </c>
      <c r="B321" s="4">
        <v>0.4159</v>
      </c>
    </row>
    <row r="322" ht="1.5" customHeight="1">
      <c r="A322" s="3">
        <v>-0.28296</v>
      </c>
      <c r="B322" s="4">
        <v>0.3389</v>
      </c>
    </row>
    <row r="323" ht="1.5" customHeight="1">
      <c r="A323" s="3">
        <v>0.516667</v>
      </c>
      <c r="B323" s="4">
        <v>0.3728</v>
      </c>
    </row>
    <row r="324" ht="1.5" customHeight="1">
      <c r="A324" s="3">
        <v>-4.05</v>
      </c>
      <c r="B324" s="4">
        <v>0.4215</v>
      </c>
    </row>
    <row r="325" ht="1.5" customHeight="1">
      <c r="A325" s="3">
        <v>-1.283333</v>
      </c>
      <c r="B325" s="4">
        <v>0.4203</v>
      </c>
    </row>
    <row r="326" ht="1.5" customHeight="1">
      <c r="A326" s="3">
        <v>-0.1</v>
      </c>
      <c r="B326" s="4">
        <v>0.4703</v>
      </c>
    </row>
    <row r="327" ht="1.5" customHeight="1">
      <c r="A327" s="3">
        <v>-0.28296</v>
      </c>
      <c r="B327" s="4">
        <v>0.3882</v>
      </c>
    </row>
    <row r="328" ht="1.5" customHeight="1">
      <c r="A328" s="3">
        <v>0.516667</v>
      </c>
      <c r="B328" s="4">
        <v>0.3869</v>
      </c>
    </row>
    <row r="329" ht="1.5" customHeight="1">
      <c r="A329" s="3">
        <v>-4.05</v>
      </c>
      <c r="B329" s="4">
        <v>0.4165</v>
      </c>
    </row>
    <row r="330" ht="1.5" customHeight="1">
      <c r="A330" s="3">
        <v>-1.283333</v>
      </c>
      <c r="B330" s="4">
        <v>0.4066</v>
      </c>
    </row>
    <row r="331" ht="1.5" customHeight="1">
      <c r="A331" s="3">
        <v>-0.1</v>
      </c>
      <c r="B331" s="4">
        <v>0.4654</v>
      </c>
    </row>
    <row r="332" ht="1.5" customHeight="1">
      <c r="A332" s="3">
        <v>-0.28296</v>
      </c>
      <c r="B332" s="4">
        <v>0.3771</v>
      </c>
    </row>
    <row r="333" ht="1.5" customHeight="1">
      <c r="A333" s="3">
        <v>0.516667</v>
      </c>
      <c r="B333" s="4">
        <v>0.383</v>
      </c>
    </row>
    <row r="334" ht="1.5" customHeight="1">
      <c r="A334" s="3">
        <v>-1.283333</v>
      </c>
      <c r="B334" s="4">
        <v>0.371</v>
      </c>
    </row>
    <row r="335" ht="1.5" customHeight="1">
      <c r="A335" s="3">
        <v>-0.1</v>
      </c>
      <c r="B335" s="4">
        <v>0.4685</v>
      </c>
    </row>
    <row r="336" ht="1.5" customHeight="1">
      <c r="A336" s="3">
        <v>-0.28296</v>
      </c>
      <c r="B336" s="4">
        <v>0.3416</v>
      </c>
    </row>
    <row r="337" ht="1.5" customHeight="1">
      <c r="A337" s="3">
        <v>0.516667</v>
      </c>
      <c r="B337" s="4">
        <v>0.3813</v>
      </c>
    </row>
    <row r="338" ht="1.5" customHeight="1">
      <c r="A338" s="3">
        <v>-1.283333</v>
      </c>
      <c r="B338" s="4">
        <v>0.3651</v>
      </c>
    </row>
    <row r="339" ht="1.5" customHeight="1">
      <c r="A339" s="3">
        <v>-0.1</v>
      </c>
      <c r="B339" s="4">
        <v>0.4354</v>
      </c>
    </row>
    <row r="340" ht="1.5" customHeight="1">
      <c r="A340" s="3">
        <v>-0.28296</v>
      </c>
      <c r="B340" s="4">
        <v>0.3673</v>
      </c>
    </row>
    <row r="341" ht="1.5" customHeight="1">
      <c r="A341" s="3">
        <v>0.516667</v>
      </c>
      <c r="B341" s="4">
        <v>0.3818</v>
      </c>
    </row>
    <row r="342" ht="1.5" customHeight="1">
      <c r="A342" s="3">
        <v>-4.05</v>
      </c>
      <c r="B342" s="4">
        <v>0.3932</v>
      </c>
    </row>
    <row r="343" ht="1.5" customHeight="1">
      <c r="A343" s="3">
        <v>-1.283333</v>
      </c>
      <c r="B343" s="4">
        <v>0.3673</v>
      </c>
    </row>
    <row r="344" ht="1.5" customHeight="1">
      <c r="A344" s="3">
        <v>-0.1</v>
      </c>
      <c r="B344" s="4">
        <v>0.4205</v>
      </c>
    </row>
    <row r="345" ht="1.5" customHeight="1">
      <c r="A345" s="3">
        <v>-0.28296</v>
      </c>
      <c r="B345" s="4">
        <v>0.3844</v>
      </c>
    </row>
    <row r="346" ht="1.5" customHeight="1">
      <c r="A346" s="3">
        <v>0.516667</v>
      </c>
      <c r="B346" s="4">
        <v>0.3599</v>
      </c>
    </row>
    <row r="347" ht="1.5" customHeight="1">
      <c r="A347" s="3">
        <v>-4.05</v>
      </c>
      <c r="B347" s="4">
        <v>0.4483</v>
      </c>
    </row>
    <row r="348" ht="1.5" customHeight="1">
      <c r="A348" s="3">
        <v>-1.283333</v>
      </c>
      <c r="B348" s="4">
        <v>0.4324</v>
      </c>
    </row>
    <row r="349" ht="1.5" customHeight="1">
      <c r="A349" s="3">
        <v>-0.1</v>
      </c>
      <c r="B349" s="4">
        <v>0.4649</v>
      </c>
    </row>
    <row r="350" ht="1.5" customHeight="1">
      <c r="A350" s="3">
        <v>-0.28296</v>
      </c>
      <c r="B350" s="4">
        <v>0.4334</v>
      </c>
    </row>
    <row r="351" ht="1.5" customHeight="1">
      <c r="A351" s="3">
        <v>0.516667</v>
      </c>
      <c r="B351" s="4">
        <v>0.4523</v>
      </c>
    </row>
    <row r="352" ht="1.5" customHeight="1">
      <c r="A352" s="3">
        <v>-1.283333</v>
      </c>
      <c r="B352" s="4">
        <v>0.4591</v>
      </c>
    </row>
    <row r="353" ht="1.5" customHeight="1">
      <c r="A353" s="3">
        <v>-0.1</v>
      </c>
      <c r="B353" s="4">
        <v>0.5304</v>
      </c>
    </row>
    <row r="354" ht="1.5" customHeight="1">
      <c r="A354" s="3">
        <v>-0.28296</v>
      </c>
      <c r="B354" s="4">
        <v>0.4377</v>
      </c>
    </row>
    <row r="355" ht="1.5" customHeight="1">
      <c r="A355" s="3">
        <v>0.516667</v>
      </c>
      <c r="B355" s="4">
        <v>0.4342</v>
      </c>
    </row>
    <row r="356" ht="1.5" customHeight="1">
      <c r="A356" s="3">
        <v>-1.283333</v>
      </c>
      <c r="B356" s="4">
        <v>0.4226</v>
      </c>
    </row>
    <row r="357" ht="1.5" customHeight="1">
      <c r="A357" s="3">
        <v>-0.1</v>
      </c>
      <c r="B357" s="4">
        <v>0.4722</v>
      </c>
    </row>
    <row r="358" ht="1.5" customHeight="1">
      <c r="A358" s="3">
        <v>-0.28296</v>
      </c>
      <c r="B358" s="4">
        <v>0.4469</v>
      </c>
    </row>
    <row r="359" ht="1.5" customHeight="1">
      <c r="A359" s="3">
        <v>0.516667</v>
      </c>
      <c r="B359" s="4">
        <v>0.4182</v>
      </c>
    </row>
    <row r="360" ht="1.5" customHeight="1">
      <c r="A360" s="3">
        <v>-1.283333</v>
      </c>
      <c r="B360" s="4">
        <v>0.4272</v>
      </c>
    </row>
    <row r="361" ht="1.5" customHeight="1">
      <c r="A361" s="3">
        <v>-0.1</v>
      </c>
      <c r="B361" s="4">
        <v>0.4638</v>
      </c>
    </row>
    <row r="362" ht="1.5" customHeight="1">
      <c r="A362" s="3">
        <v>-0.28296</v>
      </c>
      <c r="B362" s="4">
        <v>0.4301</v>
      </c>
    </row>
    <row r="363" ht="1.5" customHeight="1">
      <c r="A363" s="3">
        <v>0.516667</v>
      </c>
      <c r="B363" s="4">
        <v>0.4251</v>
      </c>
    </row>
    <row r="364" ht="1.5" customHeight="1">
      <c r="A364" s="3">
        <v>-1.283333</v>
      </c>
      <c r="B364" s="4">
        <v>0.4231</v>
      </c>
    </row>
    <row r="365" ht="1.5" customHeight="1">
      <c r="A365" s="3">
        <v>-0.1</v>
      </c>
      <c r="B365" s="4">
        <v>0.3847</v>
      </c>
    </row>
    <row r="366" ht="1.5" customHeight="1">
      <c r="A366" s="3">
        <v>-0.28296</v>
      </c>
      <c r="B366" s="4">
        <v>0.3874</v>
      </c>
    </row>
    <row r="367" ht="1.5" customHeight="1">
      <c r="A367" s="3">
        <v>0.516667</v>
      </c>
      <c r="B367" s="4">
        <v>0.3638</v>
      </c>
    </row>
    <row r="368" ht="1.5" customHeight="1">
      <c r="A368" s="3">
        <v>-1.283333</v>
      </c>
      <c r="B368" s="4">
        <v>0.4538</v>
      </c>
    </row>
    <row r="369" ht="1.5" customHeight="1">
      <c r="A369" s="3">
        <v>-0.1</v>
      </c>
      <c r="B369" s="4">
        <v>0.3801</v>
      </c>
    </row>
    <row r="370" ht="1.5" customHeight="1">
      <c r="A370" s="3">
        <v>-0.28296</v>
      </c>
      <c r="B370" s="4">
        <v>0.377</v>
      </c>
    </row>
    <row r="371" ht="1.5" customHeight="1">
      <c r="A371" s="3">
        <v>0.516667</v>
      </c>
      <c r="B371" s="4">
        <v>0.3491</v>
      </c>
    </row>
    <row r="372" ht="1.5" customHeight="1">
      <c r="A372" s="3">
        <v>-1.283333</v>
      </c>
      <c r="B372" s="4">
        <v>0.4502</v>
      </c>
    </row>
    <row r="373" ht="1.5" customHeight="1">
      <c r="A373" s="3">
        <v>-0.1</v>
      </c>
      <c r="B373" s="4">
        <v>0.3828</v>
      </c>
    </row>
    <row r="374" ht="1.5" customHeight="1">
      <c r="A374" s="3">
        <v>-0.28296</v>
      </c>
      <c r="B374" s="4">
        <v>0.3394</v>
      </c>
    </row>
    <row r="375" ht="1.5" customHeight="1">
      <c r="A375" s="3">
        <v>0.516667</v>
      </c>
      <c r="B375" s="4">
        <v>0.3402</v>
      </c>
    </row>
    <row r="376" ht="1.5" customHeight="1">
      <c r="A376" s="3">
        <v>-1.283333</v>
      </c>
      <c r="B376" s="4">
        <v>0.3949</v>
      </c>
    </row>
    <row r="377" ht="1.5" customHeight="1">
      <c r="A377" s="3">
        <v>-0.1</v>
      </c>
      <c r="B377" s="4">
        <v>0.3748</v>
      </c>
    </row>
    <row r="378" ht="1.5" customHeight="1">
      <c r="A378" s="3">
        <v>-0.28296</v>
      </c>
      <c r="B378" s="4">
        <v>0.315</v>
      </c>
    </row>
    <row r="379" ht="1.5" customHeight="1">
      <c r="A379" s="3">
        <v>0.516667</v>
      </c>
      <c r="B379" s="4">
        <v>0.3163</v>
      </c>
    </row>
    <row r="380" ht="1.5" customHeight="1">
      <c r="A380" s="3">
        <v>-1.283333</v>
      </c>
      <c r="B380" s="4">
        <v>0.3552</v>
      </c>
    </row>
    <row r="381" ht="1.5" customHeight="1">
      <c r="A381" s="3">
        <v>-0.1</v>
      </c>
      <c r="B381" s="4">
        <v>0.3782</v>
      </c>
    </row>
    <row r="382" ht="1.5" customHeight="1">
      <c r="A382" s="3">
        <v>-0.28296</v>
      </c>
      <c r="B382" s="4">
        <v>0.3469</v>
      </c>
    </row>
    <row r="383" ht="1.5" customHeight="1">
      <c r="A383" s="3">
        <v>0.516667</v>
      </c>
      <c r="B383" s="4">
        <v>0.3177</v>
      </c>
    </row>
    <row r="384" ht="1.5" customHeight="1">
      <c r="A384" s="3">
        <v>-4.05</v>
      </c>
      <c r="B384" s="4">
        <v>0.4095</v>
      </c>
    </row>
    <row r="385" ht="1.5" customHeight="1">
      <c r="A385" s="3">
        <v>-1.283333</v>
      </c>
      <c r="B385" s="4">
        <v>0.3599</v>
      </c>
    </row>
    <row r="386" ht="1.5" customHeight="1">
      <c r="A386" s="3">
        <v>-0.1</v>
      </c>
      <c r="B386" s="4">
        <v>0.3599</v>
      </c>
    </row>
    <row r="387" ht="1.5" customHeight="1">
      <c r="A387" s="3">
        <v>-0.28296</v>
      </c>
      <c r="B387" s="4">
        <v>0.3328</v>
      </c>
    </row>
    <row r="388" ht="1.5" customHeight="1">
      <c r="A388" s="3">
        <v>0.516667</v>
      </c>
      <c r="B388" s="4">
        <v>0.3271</v>
      </c>
    </row>
    <row r="389" ht="1.5" customHeight="1">
      <c r="A389" s="3">
        <v>-4.05</v>
      </c>
      <c r="B389" s="4">
        <v>0.385</v>
      </c>
    </row>
    <row r="390" ht="1.5" customHeight="1">
      <c r="A390" s="3">
        <v>-1.283333</v>
      </c>
      <c r="B390" s="4">
        <v>0.3744</v>
      </c>
    </row>
    <row r="391" ht="1.5" customHeight="1">
      <c r="A391" s="3">
        <v>-0.1</v>
      </c>
      <c r="B391" s="4">
        <v>0.3972</v>
      </c>
    </row>
    <row r="392" ht="1.5" customHeight="1">
      <c r="A392" s="3">
        <v>-0.28296</v>
      </c>
      <c r="B392" s="4">
        <v>0.3391</v>
      </c>
    </row>
    <row r="393" ht="1.5" customHeight="1">
      <c r="A393" s="3">
        <v>0.516667</v>
      </c>
      <c r="B393" s="4">
        <v>0.3506</v>
      </c>
    </row>
    <row r="394" ht="1.5" customHeight="1">
      <c r="A394" s="3">
        <v>-4.05</v>
      </c>
      <c r="B394" s="4">
        <v>0.4145</v>
      </c>
    </row>
    <row r="395" ht="1.5" customHeight="1">
      <c r="A395" s="3">
        <v>-1.283333</v>
      </c>
      <c r="B395" s="4">
        <v>0.3761</v>
      </c>
    </row>
    <row r="396" ht="1.5" customHeight="1">
      <c r="A396" s="3">
        <v>-0.1</v>
      </c>
      <c r="B396" s="4">
        <v>0.4188</v>
      </c>
    </row>
    <row r="397" ht="1.5" customHeight="1">
      <c r="A397" s="3">
        <v>-0.28296</v>
      </c>
      <c r="B397" s="4">
        <v>0.3567</v>
      </c>
    </row>
    <row r="398" ht="1.5" customHeight="1">
      <c r="A398" s="3">
        <v>0.516667</v>
      </c>
      <c r="B398" s="4">
        <v>0.3622</v>
      </c>
    </row>
    <row r="399" ht="1.5" customHeight="1">
      <c r="A399" s="3">
        <v>-4.05</v>
      </c>
      <c r="B399" s="4">
        <v>0.4264</v>
      </c>
    </row>
    <row r="400" ht="1.5" customHeight="1">
      <c r="A400" s="3">
        <v>-1.283333</v>
      </c>
      <c r="B400" s="4">
        <v>0.3815</v>
      </c>
    </row>
    <row r="401" ht="1.5" customHeight="1">
      <c r="A401" s="3">
        <v>-0.1</v>
      </c>
      <c r="B401" s="4">
        <v>0.397</v>
      </c>
    </row>
    <row r="402" ht="1.5" customHeight="1">
      <c r="A402" s="3">
        <v>-0.28296</v>
      </c>
      <c r="B402" s="4">
        <v>0.3595</v>
      </c>
    </row>
    <row r="403" ht="1.5" customHeight="1">
      <c r="A403" s="3">
        <v>0.516667</v>
      </c>
      <c r="B403" s="4">
        <v>0.3848</v>
      </c>
    </row>
    <row r="404" ht="1.5" customHeight="1">
      <c r="A404" s="3">
        <v>-4.05</v>
      </c>
      <c r="B404" s="4">
        <v>0.4113</v>
      </c>
    </row>
    <row r="405" ht="1.5" customHeight="1">
      <c r="A405" s="3">
        <v>-1.283333</v>
      </c>
      <c r="B405" s="4">
        <v>0.3741</v>
      </c>
    </row>
    <row r="406" ht="1.5" customHeight="1">
      <c r="A406" s="3">
        <v>-0.1</v>
      </c>
      <c r="B406" s="4">
        <v>0.3723</v>
      </c>
    </row>
    <row r="407" ht="1.5" customHeight="1">
      <c r="A407" s="3">
        <v>0.516667</v>
      </c>
      <c r="B407" s="4">
        <v>0.342</v>
      </c>
    </row>
    <row r="408" ht="1.5" customHeight="1">
      <c r="A408" s="3">
        <v>-1.283333</v>
      </c>
      <c r="B408" s="4">
        <v>0.3652</v>
      </c>
    </row>
    <row r="409" ht="1.5" customHeight="1">
      <c r="A409" s="3">
        <v>-0.1</v>
      </c>
      <c r="B409" s="4">
        <v>0.3641</v>
      </c>
    </row>
    <row r="410" ht="1.5" customHeight="1">
      <c r="A410" s="3">
        <v>-0.28296</v>
      </c>
      <c r="B410" s="4">
        <v>0.3341</v>
      </c>
    </row>
    <row r="411" ht="1.5" customHeight="1">
      <c r="A411" s="3">
        <v>0.516667</v>
      </c>
      <c r="B411" s="4">
        <v>0.3253</v>
      </c>
    </row>
    <row r="412" ht="1.5" customHeight="1">
      <c r="A412" s="3">
        <v>-1.283333</v>
      </c>
      <c r="B412" s="4">
        <v>0.3414</v>
      </c>
    </row>
    <row r="413" ht="1.5" customHeight="1">
      <c r="A413" s="3">
        <v>-0.1</v>
      </c>
      <c r="B413" s="4">
        <v>0.3614</v>
      </c>
    </row>
    <row r="414" ht="1.5" customHeight="1">
      <c r="A414" s="3">
        <v>-0.28296</v>
      </c>
      <c r="B414" s="4">
        <v>0.3301</v>
      </c>
    </row>
    <row r="415" ht="1.5" customHeight="1">
      <c r="A415" s="3">
        <v>0.516667</v>
      </c>
      <c r="B415" s="4">
        <v>0.3291</v>
      </c>
    </row>
    <row r="416" ht="1.5" customHeight="1">
      <c r="A416" s="3">
        <v>-1.283333</v>
      </c>
      <c r="B416" s="4">
        <v>0.3722</v>
      </c>
    </row>
    <row r="417" ht="1.5" customHeight="1">
      <c r="A417" s="3">
        <v>-0.1</v>
      </c>
      <c r="B417" s="4">
        <v>0.38</v>
      </c>
    </row>
    <row r="418" ht="1.5" customHeight="1">
      <c r="A418" s="3">
        <v>-0.28296</v>
      </c>
      <c r="B418" s="4">
        <v>0.3688</v>
      </c>
    </row>
    <row r="419" ht="1.5" customHeight="1">
      <c r="A419" s="3">
        <v>0.516667</v>
      </c>
      <c r="B419" s="4">
        <v>0.3504</v>
      </c>
    </row>
    <row r="420" ht="1.5" customHeight="1">
      <c r="A420" s="3">
        <v>-1.283333</v>
      </c>
      <c r="B420" s="4">
        <v>0.4036</v>
      </c>
    </row>
    <row r="421" ht="1.5" customHeight="1">
      <c r="A421" s="3">
        <v>-0.1</v>
      </c>
      <c r="B421" s="4">
        <v>0.4188</v>
      </c>
    </row>
    <row r="422" ht="1.5" customHeight="1">
      <c r="A422" s="3">
        <v>-0.28296</v>
      </c>
      <c r="B422" s="4">
        <v>0.3834</v>
      </c>
    </row>
    <row r="423" ht="1.5" customHeight="1">
      <c r="A423" s="3">
        <v>0.516667</v>
      </c>
      <c r="B423" s="4">
        <v>0.3774</v>
      </c>
    </row>
    <row r="424" ht="1.5" customHeight="1">
      <c r="A424" s="3">
        <v>-1.283333</v>
      </c>
      <c r="B424" s="4">
        <v>0.4018</v>
      </c>
    </row>
    <row r="425" ht="1.5" customHeight="1">
      <c r="A425" s="3">
        <v>-0.1</v>
      </c>
      <c r="B425" s="4">
        <v>0.4135</v>
      </c>
    </row>
    <row r="426" ht="1.5" customHeight="1">
      <c r="A426" s="3">
        <v>-0.28296</v>
      </c>
      <c r="B426" s="4">
        <v>0.3335</v>
      </c>
    </row>
    <row r="427" ht="1.5" customHeight="1">
      <c r="A427" s="3">
        <v>0.516667</v>
      </c>
      <c r="B427" s="4">
        <v>0.3531</v>
      </c>
    </row>
    <row r="428" ht="1.5" customHeight="1">
      <c r="A428" s="3">
        <v>-1.283333</v>
      </c>
      <c r="B428" s="4">
        <v>0.3929</v>
      </c>
    </row>
    <row r="429" ht="1.5" customHeight="1">
      <c r="A429" s="3">
        <v>-0.1</v>
      </c>
      <c r="B429" s="4">
        <v>0.4046</v>
      </c>
    </row>
    <row r="430" ht="1.5" customHeight="1">
      <c r="A430" s="3">
        <v>-0.28296</v>
      </c>
      <c r="B430" s="4">
        <v>0.3329</v>
      </c>
    </row>
    <row r="431" ht="1.5" customHeight="1">
      <c r="A431" s="3">
        <v>0.516667</v>
      </c>
      <c r="B431" s="4">
        <v>0.337</v>
      </c>
    </row>
    <row r="432" ht="1.5" customHeight="1">
      <c r="A432" s="3">
        <v>-4.05</v>
      </c>
      <c r="B432" s="4">
        <v>0.4483</v>
      </c>
    </row>
    <row r="433" ht="1.5" customHeight="1">
      <c r="A433" s="3">
        <v>-1.283333</v>
      </c>
      <c r="B433" s="4">
        <v>0.3814</v>
      </c>
    </row>
    <row r="434" ht="1.5" customHeight="1">
      <c r="A434" s="3">
        <v>-0.1</v>
      </c>
      <c r="B434" s="4">
        <v>0.409</v>
      </c>
    </row>
    <row r="435" ht="1.5" customHeight="1">
      <c r="A435" s="3">
        <v>-0.28296</v>
      </c>
      <c r="B435" s="4">
        <v>0.3401</v>
      </c>
    </row>
    <row r="436" ht="1.5" customHeight="1">
      <c r="A436" s="3">
        <v>0.516667</v>
      </c>
      <c r="B436" s="4">
        <v>0.3481</v>
      </c>
    </row>
    <row r="437" ht="1.5" customHeight="1">
      <c r="A437" s="3">
        <v>-4.05</v>
      </c>
      <c r="B437" s="4">
        <v>0.4063</v>
      </c>
    </row>
    <row r="438" ht="1.5" customHeight="1">
      <c r="A438" s="3">
        <v>-1.283333</v>
      </c>
      <c r="B438" s="4">
        <v>0.3831</v>
      </c>
    </row>
    <row r="439" ht="1.5" customHeight="1">
      <c r="A439" s="3">
        <v>-0.1</v>
      </c>
      <c r="B439" s="4">
        <v>0.4063</v>
      </c>
    </row>
    <row r="440" ht="1.5" customHeight="1">
      <c r="A440" s="3">
        <v>-0.28296</v>
      </c>
      <c r="B440" s="4">
        <v>0.3345</v>
      </c>
    </row>
    <row r="441" ht="1.5" customHeight="1">
      <c r="A441" s="3">
        <v>0.516667</v>
      </c>
      <c r="B441" s="4">
        <v>0.3444</v>
      </c>
    </row>
    <row r="442" ht="1.5" customHeight="1">
      <c r="A442" s="3">
        <v>-4.05</v>
      </c>
      <c r="B442" s="4">
        <v>0.4052</v>
      </c>
    </row>
    <row r="443" ht="1.5" customHeight="1">
      <c r="A443" s="3">
        <v>-1.283333</v>
      </c>
      <c r="B443" s="4">
        <v>0.382</v>
      </c>
    </row>
    <row r="444" ht="1.5" customHeight="1">
      <c r="A444" s="3">
        <v>-0.1</v>
      </c>
      <c r="B444" s="4">
        <v>0.4052</v>
      </c>
    </row>
    <row r="445" ht="1.5" customHeight="1">
      <c r="A445" s="3">
        <v>-0.28296</v>
      </c>
      <c r="B445" s="4">
        <v>0.3424</v>
      </c>
    </row>
    <row r="446" ht="1.5" customHeight="1">
      <c r="A446" s="3">
        <v>0.516667</v>
      </c>
      <c r="B446" s="4">
        <v>0.365</v>
      </c>
    </row>
    <row r="447" ht="1.5" customHeight="1">
      <c r="A447" s="3">
        <v>-4.05</v>
      </c>
      <c r="B447" s="4">
        <v>0.4601</v>
      </c>
    </row>
    <row r="448" ht="1.5" customHeight="1">
      <c r="A448" s="3">
        <v>-1.283333</v>
      </c>
      <c r="B448" s="4">
        <v>0.3868</v>
      </c>
    </row>
    <row r="449" ht="1.5" customHeight="1">
      <c r="A449" s="3">
        <v>-0.1</v>
      </c>
      <c r="B449" s="4">
        <v>0.411</v>
      </c>
    </row>
    <row r="450" ht="1.5" customHeight="1">
      <c r="A450" s="3">
        <v>-0.28296</v>
      </c>
      <c r="B450" s="4">
        <v>0.3714</v>
      </c>
    </row>
    <row r="451" ht="1.5" customHeight="1">
      <c r="A451" s="3">
        <v>0.516667</v>
      </c>
      <c r="B451" s="4">
        <v>0.3952</v>
      </c>
    </row>
    <row r="452" ht="1.5" customHeight="1">
      <c r="A452" s="3">
        <v>-4.05</v>
      </c>
      <c r="B452" s="4">
        <v>0.4653</v>
      </c>
    </row>
    <row r="453" ht="1.5" customHeight="1">
      <c r="A453" s="3">
        <v>-1.283333</v>
      </c>
      <c r="B453" s="4">
        <v>0.4176</v>
      </c>
    </row>
    <row r="454" ht="1.5" customHeight="1">
      <c r="A454" s="3">
        <v>-0.1</v>
      </c>
      <c r="B454" s="4">
        <v>0.4086</v>
      </c>
    </row>
    <row r="455" ht="1.5" customHeight="1">
      <c r="A455" s="3">
        <v>-0.28296</v>
      </c>
      <c r="B455" s="4">
        <v>0.4044</v>
      </c>
    </row>
    <row r="456" ht="1.5" customHeight="1">
      <c r="A456" s="3">
        <v>0.516667</v>
      </c>
      <c r="B456" s="4">
        <v>0.416</v>
      </c>
    </row>
    <row r="457" ht="1.5" customHeight="1">
      <c r="A457" s="3">
        <v>-4.05</v>
      </c>
      <c r="B457" s="4">
        <v>0.4896</v>
      </c>
    </row>
    <row r="458" ht="1.5" customHeight="1">
      <c r="A458" s="3">
        <v>-1.283333</v>
      </c>
      <c r="B458" s="4">
        <v>0.399</v>
      </c>
    </row>
    <row r="459" ht="1.5" customHeight="1">
      <c r="A459" s="3">
        <v>-0.1</v>
      </c>
      <c r="B459" s="4">
        <v>0.432</v>
      </c>
    </row>
    <row r="460" ht="1.5" customHeight="1">
      <c r="A460" s="3">
        <v>-0.28296</v>
      </c>
      <c r="B460" s="4">
        <v>0.3958</v>
      </c>
    </row>
    <row r="461" ht="1.5" customHeight="1">
      <c r="A461" s="3">
        <v>0.516667</v>
      </c>
      <c r="B461" s="4">
        <v>0.4149</v>
      </c>
    </row>
    <row r="462" ht="1.5" customHeight="1">
      <c r="A462" s="3">
        <v>-4.05</v>
      </c>
      <c r="B462" s="4">
        <v>0.4578</v>
      </c>
    </row>
    <row r="463" ht="1.5" customHeight="1">
      <c r="A463" s="3">
        <v>-1.283333</v>
      </c>
      <c r="B463" s="4">
        <v>0.329</v>
      </c>
    </row>
    <row r="464" ht="1.5" customHeight="1">
      <c r="A464" s="3">
        <v>-0.1</v>
      </c>
      <c r="B464" s="4">
        <v>0.4637</v>
      </c>
    </row>
    <row r="465" ht="1.5" customHeight="1">
      <c r="A465" s="3">
        <v>-0.28296</v>
      </c>
      <c r="B465" s="4">
        <v>0.3717</v>
      </c>
    </row>
    <row r="466" ht="1.5" customHeight="1">
      <c r="A466" s="3">
        <v>0.516667</v>
      </c>
      <c r="B466" s="4">
        <v>0.4217</v>
      </c>
    </row>
    <row r="467" ht="1.5" customHeight="1">
      <c r="A467" s="3">
        <v>-4.05</v>
      </c>
      <c r="B467" s="4">
        <v>0.4128</v>
      </c>
    </row>
    <row r="468" ht="1.5" customHeight="1">
      <c r="A468" s="3">
        <v>-1.283333</v>
      </c>
      <c r="B468" s="4">
        <v>0.2995</v>
      </c>
    </row>
    <row r="469" ht="1.5" customHeight="1">
      <c r="A469" s="3">
        <v>-0.1</v>
      </c>
      <c r="B469" s="4">
        <v>0.4623</v>
      </c>
    </row>
    <row r="470" ht="1.5" customHeight="1">
      <c r="A470" s="3">
        <v>0.516667</v>
      </c>
      <c r="B470" s="4">
        <v>0.3493</v>
      </c>
    </row>
    <row r="471" ht="1.5" customHeight="1">
      <c r="A471" s="3">
        <v>-4.05</v>
      </c>
      <c r="B471" s="4">
        <v>0.3457</v>
      </c>
    </row>
    <row r="472" ht="1.5" customHeight="1">
      <c r="A472" s="3">
        <v>-1.283333</v>
      </c>
      <c r="B472" s="4">
        <v>0.3349</v>
      </c>
    </row>
    <row r="473" ht="1.5" customHeight="1">
      <c r="A473" s="3">
        <v>-0.1</v>
      </c>
      <c r="B473" s="4">
        <v>0.4584</v>
      </c>
    </row>
    <row r="474" ht="1.5" customHeight="1">
      <c r="A474" s="3">
        <v>-0.28296</v>
      </c>
      <c r="B474" s="4">
        <v>0.2982</v>
      </c>
    </row>
    <row r="475" ht="1.5" customHeight="1">
      <c r="A475" s="3">
        <v>0.516667</v>
      </c>
      <c r="B475" s="4">
        <v>0.3056</v>
      </c>
    </row>
    <row r="476" ht="1.5" customHeight="1">
      <c r="A476" s="3">
        <v>-4.05</v>
      </c>
      <c r="B476" s="4">
        <v>0.3095</v>
      </c>
    </row>
    <row r="477" ht="1.5" customHeight="1">
      <c r="A477" s="3">
        <v>-1.283333</v>
      </c>
      <c r="B477" s="4">
        <v>0.2986</v>
      </c>
    </row>
    <row r="478" ht="1.5" customHeight="1">
      <c r="A478" s="3">
        <v>-0.1</v>
      </c>
      <c r="B478" s="4">
        <v>0.4357</v>
      </c>
    </row>
    <row r="479" ht="1.5" customHeight="1">
      <c r="A479" s="3">
        <v>-0.28296</v>
      </c>
      <c r="B479" s="4">
        <v>0.2851</v>
      </c>
    </row>
    <row r="480" ht="1.5" customHeight="1">
      <c r="A480" s="3">
        <v>0.516667</v>
      </c>
      <c r="B480" s="4">
        <v>0.2829</v>
      </c>
    </row>
    <row r="481" ht="1.5" customHeight="1">
      <c r="A481" s="3">
        <v>-4.05</v>
      </c>
      <c r="B481" s="4">
        <v>0.2822</v>
      </c>
    </row>
    <row r="482" ht="1.5" customHeight="1">
      <c r="A482" s="3">
        <v>-1.283333</v>
      </c>
      <c r="B482" s="4">
        <v>0.2848</v>
      </c>
    </row>
    <row r="483" ht="1.5" customHeight="1">
      <c r="A483" s="3">
        <v>-0.1</v>
      </c>
      <c r="B483" s="4">
        <v>0.3949</v>
      </c>
    </row>
    <row r="484" ht="1.5" customHeight="1">
      <c r="A484" s="3">
        <v>0.516667</v>
      </c>
      <c r="B484" s="4">
        <v>0.2669</v>
      </c>
    </row>
    <row r="485" ht="1.5" customHeight="1">
      <c r="A485" s="3">
        <v>-4.05</v>
      </c>
      <c r="B485" s="4">
        <v>0.2901</v>
      </c>
    </row>
    <row r="486" ht="1.5" customHeight="1">
      <c r="A486" s="3">
        <v>-1.283333</v>
      </c>
      <c r="B486" s="4">
        <v>0.2969</v>
      </c>
    </row>
    <row r="487" ht="1.5" customHeight="1">
      <c r="A487" s="3">
        <v>-0.1</v>
      </c>
      <c r="B487" s="4">
        <v>0.346</v>
      </c>
    </row>
    <row r="488" ht="1.5" customHeight="1">
      <c r="A488" s="3">
        <v>-0.28296</v>
      </c>
      <c r="B488" s="4">
        <v>0.2714</v>
      </c>
    </row>
    <row r="489" ht="1.5" customHeight="1">
      <c r="A489" s="3">
        <v>0.516667</v>
      </c>
      <c r="B489" s="4">
        <v>0.2499</v>
      </c>
    </row>
    <row r="490" ht="1.5" customHeight="1">
      <c r="A490" s="3">
        <v>-4.05</v>
      </c>
      <c r="B490" s="4">
        <v>0.3135</v>
      </c>
    </row>
    <row r="491" ht="1.5" customHeight="1">
      <c r="A491" s="3">
        <v>-1.283333</v>
      </c>
      <c r="B491" s="4">
        <v>0.3074</v>
      </c>
    </row>
    <row r="492" ht="1.5" customHeight="1">
      <c r="A492" s="3">
        <v>-0.1</v>
      </c>
      <c r="B492" s="4">
        <v>0.3359</v>
      </c>
    </row>
    <row r="493" ht="1.5" customHeight="1">
      <c r="A493" s="3">
        <v>-0.28296</v>
      </c>
      <c r="B493" s="4">
        <v>0.2579</v>
      </c>
    </row>
    <row r="494" ht="1.5" customHeight="1">
      <c r="A494" s="3">
        <v>0.516667</v>
      </c>
      <c r="B494" s="4">
        <v>0.2632</v>
      </c>
    </row>
    <row r="495" ht="1.5" customHeight="1">
      <c r="A495" s="3">
        <v>-1.283333</v>
      </c>
      <c r="B495" s="4">
        <v>0.2783</v>
      </c>
    </row>
    <row r="496" ht="1.5" customHeight="1">
      <c r="A496" s="3">
        <v>-0.1</v>
      </c>
      <c r="B496" s="4">
        <v>0.3303</v>
      </c>
    </row>
    <row r="497" ht="1.5" customHeight="1">
      <c r="A497" s="3">
        <v>-0.28296</v>
      </c>
      <c r="B497" s="4">
        <v>0.2303</v>
      </c>
    </row>
    <row r="498" ht="1.5" customHeight="1">
      <c r="A498" s="3">
        <v>0.516667</v>
      </c>
      <c r="B498" s="4">
        <v>0.2716</v>
      </c>
    </row>
    <row r="499" ht="1.5" customHeight="1">
      <c r="A499" s="3">
        <v>-1.283333</v>
      </c>
      <c r="B499" s="4">
        <v>0.2783</v>
      </c>
    </row>
    <row r="500" ht="1.5" customHeight="1">
      <c r="A500" s="3">
        <v>-0.1</v>
      </c>
      <c r="B500" s="4">
        <v>0.3289</v>
      </c>
    </row>
    <row r="501" ht="1.5" customHeight="1">
      <c r="A501" s="3">
        <v>-0.28296</v>
      </c>
      <c r="B501" s="4">
        <v>0.2345</v>
      </c>
    </row>
    <row r="502" ht="1.5" customHeight="1">
      <c r="A502" s="3">
        <v>0.516667</v>
      </c>
      <c r="B502" s="4">
        <v>0.2702</v>
      </c>
    </row>
    <row r="503" ht="1.5" customHeight="1">
      <c r="A503" s="3">
        <v>-1.283333</v>
      </c>
      <c r="B503" s="4">
        <v>0.3578</v>
      </c>
    </row>
    <row r="504" ht="1.5" customHeight="1">
      <c r="A504" s="3">
        <v>-0.1</v>
      </c>
      <c r="B504" s="4">
        <v>0.3943</v>
      </c>
    </row>
    <row r="505" ht="1.5" customHeight="1">
      <c r="A505" s="3">
        <v>-0.28296</v>
      </c>
      <c r="B505" s="4">
        <v>0.3089</v>
      </c>
    </row>
    <row r="506" ht="1.5" customHeight="1">
      <c r="A506" s="3">
        <v>0.516667</v>
      </c>
      <c r="B506" s="4">
        <v>0.277</v>
      </c>
    </row>
    <row r="507" ht="1.5" customHeight="1">
      <c r="A507" s="3">
        <v>-1.283333</v>
      </c>
      <c r="B507" s="4">
        <v>0.3759</v>
      </c>
    </row>
    <row r="508" ht="1.5" customHeight="1">
      <c r="A508" s="3">
        <v>-0.1</v>
      </c>
      <c r="B508" s="4">
        <v>0.3766</v>
      </c>
    </row>
    <row r="509" ht="1.5" customHeight="1">
      <c r="A509" s="3">
        <v>-0.28296</v>
      </c>
      <c r="B509" s="4">
        <v>0.3365</v>
      </c>
    </row>
    <row r="510" ht="1.5" customHeight="1">
      <c r="A510" s="3">
        <v>0.516667</v>
      </c>
      <c r="B510" s="4">
        <v>0.2999</v>
      </c>
    </row>
    <row r="511" ht="1.5" customHeight="1">
      <c r="A511" s="3">
        <v>-1.283333</v>
      </c>
      <c r="B511" s="4">
        <v>0.3725</v>
      </c>
    </row>
    <row r="512" ht="1.5" customHeight="1">
      <c r="A512" s="3">
        <v>-0.1</v>
      </c>
      <c r="B512" s="4">
        <v>0.3675</v>
      </c>
    </row>
    <row r="513" ht="1.5" customHeight="1">
      <c r="A513" s="3">
        <v>-0.28296</v>
      </c>
      <c r="B513" s="4">
        <v>0.2992</v>
      </c>
    </row>
    <row r="514" ht="1.5" customHeight="1">
      <c r="A514" s="3">
        <v>0.516667</v>
      </c>
      <c r="B514" s="4">
        <v>0.3474</v>
      </c>
    </row>
    <row r="515" ht="1.5" customHeight="1">
      <c r="A515" s="3">
        <v>-1.283333</v>
      </c>
      <c r="B515" s="4">
        <v>0.3683</v>
      </c>
    </row>
    <row r="516" ht="1.5" customHeight="1">
      <c r="A516" s="3">
        <v>-0.1</v>
      </c>
      <c r="B516" s="4">
        <v>0.306</v>
      </c>
    </row>
    <row r="517" ht="1.5" customHeight="1">
      <c r="A517" s="3">
        <v>-0.28296</v>
      </c>
      <c r="B517" s="4">
        <v>0.2978</v>
      </c>
    </row>
    <row r="518" ht="1.5" customHeight="1">
      <c r="A518" s="3">
        <v>0.516667</v>
      </c>
      <c r="B518" s="4">
        <v>0.3306</v>
      </c>
    </row>
    <row r="519" ht="1.5" customHeight="1">
      <c r="A519" s="3">
        <v>-1.283333</v>
      </c>
      <c r="B519" s="4">
        <v>0.3703</v>
      </c>
    </row>
    <row r="520" ht="1.5" customHeight="1">
      <c r="A520" s="3">
        <v>-0.1</v>
      </c>
      <c r="B520" s="4">
        <v>0.2911</v>
      </c>
    </row>
    <row r="521" ht="1.5" customHeight="1">
      <c r="A521" s="3">
        <v>-0.28296</v>
      </c>
      <c r="B521" s="4">
        <v>0.2692</v>
      </c>
    </row>
    <row r="522" ht="1.5" customHeight="1">
      <c r="A522" s="3">
        <v>0.516667</v>
      </c>
      <c r="B522" s="4">
        <v>0.3487</v>
      </c>
    </row>
    <row r="523" ht="1.5" customHeight="1">
      <c r="A523" s="3">
        <v>-1.283333</v>
      </c>
      <c r="B523" s="4">
        <v>0.3434</v>
      </c>
    </row>
    <row r="524" ht="1.5" customHeight="1">
      <c r="A524" s="3">
        <v>-0.1</v>
      </c>
      <c r="B524" s="4">
        <v>0.2716</v>
      </c>
    </row>
    <row r="525" ht="1.5" customHeight="1">
      <c r="A525" s="3">
        <v>-0.28296</v>
      </c>
      <c r="B525" s="4">
        <v>0.231</v>
      </c>
    </row>
    <row r="526" ht="1.5" customHeight="1">
      <c r="A526" s="3">
        <v>0.516667</v>
      </c>
      <c r="B526" s="4">
        <v>0.2615</v>
      </c>
    </row>
    <row r="527" ht="1.5" customHeight="1">
      <c r="A527" s="3">
        <v>-1.283333</v>
      </c>
      <c r="B527" s="4">
        <v>0.3271</v>
      </c>
    </row>
    <row r="528" ht="1.5" customHeight="1">
      <c r="A528" s="3">
        <v>-0.1</v>
      </c>
      <c r="B528" s="4">
        <v>0.2836</v>
      </c>
    </row>
    <row r="529" ht="1.5" customHeight="1">
      <c r="A529" s="3">
        <v>-0.28296</v>
      </c>
      <c r="B529" s="4">
        <v>0.2427</v>
      </c>
    </row>
    <row r="530" ht="1.5" customHeight="1">
      <c r="A530" s="3">
        <v>0.516667</v>
      </c>
      <c r="B530" s="4">
        <v>0.2442</v>
      </c>
    </row>
    <row r="531" ht="1.5" customHeight="1">
      <c r="A531" s="3">
        <v>-1.283333</v>
      </c>
      <c r="B531" s="4">
        <v>0.3185</v>
      </c>
    </row>
    <row r="532" ht="1.5" customHeight="1">
      <c r="A532" s="3">
        <v>-0.1</v>
      </c>
      <c r="B532" s="4">
        <v>0.3009</v>
      </c>
    </row>
    <row r="533" ht="1.5" customHeight="1">
      <c r="A533" s="3">
        <v>-0.28296</v>
      </c>
      <c r="B533" s="4">
        <v>0.2407</v>
      </c>
    </row>
    <row r="534" ht="1.5" customHeight="1">
      <c r="A534" s="3">
        <v>0.516667</v>
      </c>
      <c r="B534" s="4">
        <v>0.2316</v>
      </c>
    </row>
    <row r="535" ht="1.5" customHeight="1">
      <c r="A535" s="3">
        <v>-4.05</v>
      </c>
      <c r="B535" s="4">
        <v>0.2951</v>
      </c>
    </row>
    <row r="536" ht="1.5" customHeight="1">
      <c r="A536" s="3">
        <v>-1.283333</v>
      </c>
      <c r="B536" s="4">
        <v>0.3163</v>
      </c>
    </row>
    <row r="537" ht="1.5" customHeight="1">
      <c r="A537" s="3">
        <v>-0.1</v>
      </c>
      <c r="B537" s="4">
        <v>0.3099</v>
      </c>
    </row>
    <row r="538" ht="1.5" customHeight="1">
      <c r="A538" s="3">
        <v>-0.28296</v>
      </c>
      <c r="B538" s="4">
        <v>0.2425</v>
      </c>
    </row>
    <row r="539" ht="1.5" customHeight="1">
      <c r="A539" s="3">
        <v>0.516667</v>
      </c>
      <c r="B539" s="4">
        <v>0.2343</v>
      </c>
    </row>
    <row r="540" ht="1.5" customHeight="1">
      <c r="A540" s="3">
        <v>-4.05</v>
      </c>
      <c r="B540" s="4">
        <v>0.2995</v>
      </c>
    </row>
    <row r="541" ht="1.5" customHeight="1">
      <c r="A541" s="3">
        <v>-1.283333</v>
      </c>
      <c r="B541" s="4">
        <v>0.3095</v>
      </c>
    </row>
    <row r="542" ht="1.5" customHeight="1">
      <c r="A542" s="3">
        <v>-0.1</v>
      </c>
      <c r="B542" s="4">
        <v>0.2895</v>
      </c>
    </row>
    <row r="543" ht="1.5" customHeight="1">
      <c r="A543" s="3">
        <v>-0.28296</v>
      </c>
      <c r="B543" s="4">
        <v>0.2496</v>
      </c>
    </row>
    <row r="544" ht="1.5" customHeight="1">
      <c r="A544" s="3">
        <v>0.516667</v>
      </c>
      <c r="B544" s="4">
        <v>0.2629</v>
      </c>
    </row>
    <row r="545" ht="1.5" customHeight="1">
      <c r="A545" s="3">
        <v>-4.05</v>
      </c>
      <c r="B545" s="4">
        <v>0.2923</v>
      </c>
    </row>
    <row r="546" ht="1.5" customHeight="1">
      <c r="A546" s="3">
        <v>-1.283333</v>
      </c>
      <c r="B546" s="4">
        <v>0.3099</v>
      </c>
    </row>
    <row r="547" ht="1.5" customHeight="1">
      <c r="A547" s="3">
        <v>-0.1</v>
      </c>
      <c r="B547" s="4">
        <v>0.3024</v>
      </c>
    </row>
    <row r="548" ht="1.5" customHeight="1">
      <c r="A548" s="3">
        <v>-0.28296</v>
      </c>
      <c r="B548" s="4">
        <v>0.252</v>
      </c>
    </row>
    <row r="549" ht="1.5" customHeight="1">
      <c r="A549" s="3">
        <v>0.516667</v>
      </c>
      <c r="B549" s="4">
        <v>0.2788</v>
      </c>
    </row>
    <row r="550" ht="1.5" customHeight="1">
      <c r="A550" s="3">
        <v>-4.05</v>
      </c>
      <c r="B550" s="4">
        <v>0.2718</v>
      </c>
    </row>
    <row r="551" ht="1.5" customHeight="1">
      <c r="A551" s="3">
        <v>-1.283333</v>
      </c>
      <c r="B551" s="4">
        <v>0.3053</v>
      </c>
    </row>
    <row r="552" ht="1.5" customHeight="1">
      <c r="A552" s="3">
        <v>-0.1</v>
      </c>
      <c r="B552" s="4">
        <v>0.302</v>
      </c>
    </row>
    <row r="553" ht="1.5" customHeight="1">
      <c r="A553" s="3">
        <v>-0.28296</v>
      </c>
      <c r="B553" s="4">
        <v>0.2551</v>
      </c>
    </row>
    <row r="554" ht="1.5" customHeight="1">
      <c r="A554" s="3">
        <v>0.516667</v>
      </c>
      <c r="B554" s="4">
        <v>0.2601</v>
      </c>
    </row>
    <row r="555" ht="1.5" customHeight="1">
      <c r="A555" s="3">
        <v>-4.05</v>
      </c>
      <c r="B555" s="4">
        <v>0.2935</v>
      </c>
    </row>
    <row r="556" ht="1.5" customHeight="1">
      <c r="A556" s="3">
        <v>-1.283333</v>
      </c>
      <c r="B556" s="4">
        <v>0.3122</v>
      </c>
    </row>
    <row r="557" ht="1.5" customHeight="1">
      <c r="A557" s="3">
        <v>-0.1</v>
      </c>
      <c r="B557" s="4">
        <v>0.3036</v>
      </c>
    </row>
    <row r="558" ht="1.5" customHeight="1">
      <c r="A558" s="3">
        <v>-0.28296</v>
      </c>
      <c r="B558" s="4">
        <v>0.2581</v>
      </c>
    </row>
    <row r="559" ht="1.5" customHeight="1">
      <c r="A559" s="3">
        <v>0.516667</v>
      </c>
      <c r="B559" s="4">
        <v>0.2749</v>
      </c>
    </row>
    <row r="560" ht="1.5" customHeight="1">
      <c r="A560" s="3">
        <v>-4.05</v>
      </c>
      <c r="B560" s="4">
        <v>0.2858</v>
      </c>
    </row>
    <row r="561" ht="1.5" customHeight="1">
      <c r="A561" s="3">
        <v>-1.283333</v>
      </c>
      <c r="B561" s="4">
        <v>0.3051</v>
      </c>
    </row>
    <row r="562" ht="1.5" customHeight="1">
      <c r="A562" s="3">
        <v>-0.1</v>
      </c>
      <c r="B562" s="4">
        <v>0.3198</v>
      </c>
    </row>
    <row r="563" ht="1.5" customHeight="1">
      <c r="A563" s="3">
        <v>-0.28296</v>
      </c>
      <c r="B563" s="4">
        <v>0.2627</v>
      </c>
    </row>
    <row r="564" ht="1.5" customHeight="1">
      <c r="A564" s="3">
        <v>0.516667</v>
      </c>
      <c r="B564" s="4">
        <v>0.2766</v>
      </c>
    </row>
    <row r="565" ht="1.5" customHeight="1">
      <c r="A565" s="3">
        <v>-4.05</v>
      </c>
      <c r="B565" s="4">
        <v>0.3</v>
      </c>
    </row>
    <row r="566" ht="1.5" customHeight="1">
      <c r="A566" s="3">
        <v>-1.283333</v>
      </c>
      <c r="B566" s="4">
        <v>0.3233</v>
      </c>
    </row>
    <row r="567" ht="1.5" customHeight="1">
      <c r="A567" s="3">
        <v>-0.1</v>
      </c>
      <c r="B567" s="4">
        <v>0.3517</v>
      </c>
    </row>
    <row r="568" ht="1.5" customHeight="1">
      <c r="A568" s="3">
        <v>-0.28296</v>
      </c>
      <c r="B568" s="4">
        <v>0.2721</v>
      </c>
    </row>
    <row r="569" ht="1.5" customHeight="1">
      <c r="A569" s="3">
        <v>0.516667</v>
      </c>
      <c r="B569" s="4">
        <v>0.2935</v>
      </c>
    </row>
    <row r="570" ht="1.5" customHeight="1">
      <c r="A570" s="3">
        <v>-4.05</v>
      </c>
      <c r="B570" s="4">
        <v>0.3213</v>
      </c>
    </row>
    <row r="571" ht="1.5" customHeight="1">
      <c r="A571" s="3">
        <v>-1.283333</v>
      </c>
      <c r="B571" s="4">
        <v>0.3215</v>
      </c>
    </row>
    <row r="572" ht="1.5" customHeight="1">
      <c r="A572" s="3">
        <v>-0.1</v>
      </c>
      <c r="B572" s="4">
        <v>0.3518</v>
      </c>
    </row>
    <row r="573" ht="1.5" customHeight="1">
      <c r="A573" s="3">
        <v>-0.28296</v>
      </c>
      <c r="B573" s="4">
        <v>0.2893</v>
      </c>
    </row>
    <row r="574" ht="1.5" customHeight="1">
      <c r="A574" s="3">
        <v>0.516667</v>
      </c>
      <c r="B574" s="4">
        <v>0.321</v>
      </c>
    </row>
    <row r="575" ht="1.5" customHeight="1">
      <c r="A575" s="3">
        <v>-4.05</v>
      </c>
      <c r="B575" s="4">
        <v>0.3406</v>
      </c>
    </row>
    <row r="576" ht="1.5" customHeight="1">
      <c r="A576" s="3">
        <v>-1.283333</v>
      </c>
      <c r="B576" s="4">
        <v>0.3006</v>
      </c>
    </row>
    <row r="577" ht="1.5" customHeight="1">
      <c r="A577" s="3">
        <v>-0.1</v>
      </c>
      <c r="B577" s="4">
        <v>0.3507</v>
      </c>
    </row>
    <row r="578" ht="1.5" customHeight="1">
      <c r="A578" s="3">
        <v>-0.28296</v>
      </c>
      <c r="B578" s="4">
        <v>0.3008</v>
      </c>
    </row>
    <row r="579" ht="1.5" customHeight="1">
      <c r="A579" s="3">
        <v>0.516667</v>
      </c>
      <c r="B579" s="4">
        <v>0.2733</v>
      </c>
    </row>
    <row r="580" ht="1.5" customHeight="1">
      <c r="A580" s="3">
        <v>-4.05</v>
      </c>
      <c r="B580" s="4">
        <v>0.3106</v>
      </c>
    </row>
    <row r="581" ht="1.5" customHeight="1">
      <c r="A581" s="3">
        <v>-1.283333</v>
      </c>
      <c r="B581" s="4">
        <v>0.302</v>
      </c>
    </row>
    <row r="582" ht="1.5" customHeight="1">
      <c r="A582" s="3">
        <v>-0.1</v>
      </c>
      <c r="B582" s="4">
        <v>0.3523</v>
      </c>
    </row>
    <row r="583" ht="1.5" customHeight="1">
      <c r="A583" s="3">
        <v>-0.28296</v>
      </c>
      <c r="B583" s="4">
        <v>0.2959</v>
      </c>
    </row>
    <row r="584" ht="1.5" customHeight="1">
      <c r="A584" s="3">
        <v>0.516667</v>
      </c>
      <c r="B584" s="4">
        <v>0.2752</v>
      </c>
    </row>
    <row r="585" ht="1.5" customHeight="1">
      <c r="A585" s="3">
        <v>-4.05</v>
      </c>
      <c r="B585" s="4">
        <v>0.3255</v>
      </c>
    </row>
    <row r="586" ht="1.5" customHeight="1">
      <c r="A586" s="3">
        <v>-1.283333</v>
      </c>
      <c r="B586" s="4">
        <v>0.3215</v>
      </c>
    </row>
    <row r="587" ht="1.5" customHeight="1">
      <c r="A587" s="3">
        <v>-0.1</v>
      </c>
      <c r="B587" s="4">
        <v>0.3452</v>
      </c>
    </row>
    <row r="588" ht="1.5" customHeight="1">
      <c r="A588" s="3">
        <v>-0.28296</v>
      </c>
      <c r="B588" s="4">
        <v>0.2732</v>
      </c>
    </row>
    <row r="589" ht="1.5" customHeight="1">
      <c r="A589" s="3">
        <v>0.516667</v>
      </c>
      <c r="B589" s="4">
        <v>0.2761</v>
      </c>
    </row>
    <row r="590" ht="1.5" customHeight="1">
      <c r="A590" s="3">
        <v>-4.05</v>
      </c>
      <c r="B590" s="4">
        <v>0.3333</v>
      </c>
    </row>
    <row r="591" ht="1.5" customHeight="1">
      <c r="A591" s="3">
        <v>-1.283333</v>
      </c>
      <c r="B591" s="4">
        <v>0.3206</v>
      </c>
    </row>
    <row r="592" ht="1.5" customHeight="1">
      <c r="A592" s="3">
        <v>-0.1</v>
      </c>
      <c r="B592" s="4">
        <v>0.3506</v>
      </c>
    </row>
    <row r="593" ht="1.5" customHeight="1">
      <c r="A593" s="3">
        <v>-0.28296</v>
      </c>
      <c r="B593" s="4">
        <v>0.2778</v>
      </c>
    </row>
    <row r="594" ht="1.5" customHeight="1">
      <c r="A594" s="3">
        <v>0.516667</v>
      </c>
      <c r="B594" s="4">
        <v>0.2918</v>
      </c>
    </row>
    <row r="595" ht="1.5" customHeight="1">
      <c r="A595" s="3">
        <v>-4.05</v>
      </c>
      <c r="B595" s="4">
        <v>0.3291</v>
      </c>
    </row>
    <row r="596" ht="1.5" customHeight="1">
      <c r="A596" s="3">
        <v>-1.283333</v>
      </c>
      <c r="B596" s="4">
        <v>0.3169</v>
      </c>
    </row>
    <row r="597" ht="1.5" customHeight="1">
      <c r="A597" s="3">
        <v>-0.1</v>
      </c>
      <c r="B597" s="4">
        <v>0.3466</v>
      </c>
    </row>
    <row r="598" ht="1.5" customHeight="1">
      <c r="A598" s="3">
        <v>-0.28296</v>
      </c>
      <c r="B598" s="4">
        <v>0.2971</v>
      </c>
    </row>
    <row r="599" ht="1.5" customHeight="1">
      <c r="A599" s="3">
        <v>0.516667</v>
      </c>
      <c r="B599" s="4">
        <v>0.2944</v>
      </c>
    </row>
    <row r="600" ht="1.5" customHeight="1">
      <c r="A600" s="3">
        <v>-4.05</v>
      </c>
      <c r="B600" s="4">
        <v>0.365</v>
      </c>
    </row>
    <row r="601" ht="1.5" customHeight="1">
      <c r="A601" s="3">
        <v>-1.283333</v>
      </c>
      <c r="B601" s="4">
        <v>0.3087</v>
      </c>
    </row>
    <row r="602" ht="1.5" customHeight="1">
      <c r="A602" s="3">
        <v>-0.1</v>
      </c>
      <c r="B602" s="4">
        <v>0.3848</v>
      </c>
    </row>
    <row r="603" ht="1.5" customHeight="1">
      <c r="A603" s="3">
        <v>-0.28296</v>
      </c>
      <c r="B603" s="4">
        <v>0.3481</v>
      </c>
    </row>
    <row r="604" ht="1.5" customHeight="1">
      <c r="A604" s="3">
        <v>0.516667</v>
      </c>
      <c r="B604" s="4">
        <v>0.3078</v>
      </c>
    </row>
    <row r="605" ht="1.5" customHeight="1">
      <c r="A605" s="3">
        <v>-4.05</v>
      </c>
      <c r="B605" s="4">
        <v>0.4023</v>
      </c>
    </row>
    <row r="606" ht="1.5" customHeight="1">
      <c r="A606" s="3">
        <v>-1.283333</v>
      </c>
      <c r="B606" s="4">
        <v>0.3984</v>
      </c>
    </row>
    <row r="607" ht="1.5" customHeight="1">
      <c r="A607" s="3">
        <v>-0.1</v>
      </c>
      <c r="B607" s="4">
        <v>0.4112</v>
      </c>
    </row>
    <row r="608" ht="1.5" customHeight="1">
      <c r="A608" s="3">
        <v>-0.28296</v>
      </c>
      <c r="B608" s="4">
        <v>0.352</v>
      </c>
    </row>
    <row r="609" ht="1.5" customHeight="1">
      <c r="A609" s="3">
        <v>0.516667</v>
      </c>
      <c r="B609" s="4">
        <v>0.379</v>
      </c>
    </row>
    <row r="610" ht="1.5" customHeight="1">
      <c r="A610" s="3">
        <v>-4.05</v>
      </c>
      <c r="B610" s="4">
        <v>0.4955</v>
      </c>
    </row>
    <row r="611" ht="1.5" customHeight="1">
      <c r="A611" s="3">
        <v>-1.283333</v>
      </c>
      <c r="B611" s="4">
        <v>0.4457</v>
      </c>
    </row>
    <row r="612" ht="1.5" customHeight="1">
      <c r="A612" s="3">
        <v>-0.1</v>
      </c>
      <c r="B612" s="4">
        <v>0.4948</v>
      </c>
    </row>
    <row r="613" ht="1.5" customHeight="1">
      <c r="A613" s="3">
        <v>-0.28296</v>
      </c>
      <c r="B613" s="4">
        <v>0.4612</v>
      </c>
    </row>
    <row r="614" ht="1.5" customHeight="1">
      <c r="A614" s="3">
        <v>0.516667</v>
      </c>
      <c r="B614" s="4">
        <v>0.3825</v>
      </c>
    </row>
    <row r="615" ht="1.5" customHeight="1">
      <c r="A615" s="3">
        <v>-4.05</v>
      </c>
      <c r="B615" s="4">
        <v>0.4882</v>
      </c>
    </row>
    <row r="616" ht="1.5" customHeight="1">
      <c r="A616" s="3">
        <v>-1.283333</v>
      </c>
      <c r="B616" s="4">
        <v>0.4364</v>
      </c>
    </row>
    <row r="617" ht="1.5" customHeight="1">
      <c r="A617" s="3">
        <v>-0.1</v>
      </c>
      <c r="B617" s="4">
        <v>0.5232</v>
      </c>
    </row>
    <row r="618" ht="1.5" customHeight="1">
      <c r="A618" s="3">
        <v>-0.28296</v>
      </c>
      <c r="B618" s="4">
        <v>0.4615</v>
      </c>
    </row>
    <row r="619" ht="1.5" customHeight="1">
      <c r="A619" s="3">
        <v>0.516667</v>
      </c>
      <c r="B619" s="4">
        <v>0.4501</v>
      </c>
    </row>
    <row r="620" ht="1.5" customHeight="1">
      <c r="A620" s="3">
        <v>-4.05</v>
      </c>
      <c r="B620" s="4">
        <v>0.5496</v>
      </c>
    </row>
    <row r="621" ht="1.5" customHeight="1">
      <c r="A621" s="3">
        <v>-1.283333</v>
      </c>
      <c r="B621" s="4">
        <v>0.4856</v>
      </c>
    </row>
    <row r="622" ht="1.5" customHeight="1">
      <c r="A622" s="3">
        <v>-0.1</v>
      </c>
      <c r="B622" s="4">
        <v>0.5861</v>
      </c>
    </row>
    <row r="623" ht="1.5" customHeight="1">
      <c r="A623" s="3">
        <v>-0.28296</v>
      </c>
      <c r="B623" s="4">
        <v>0.4666</v>
      </c>
    </row>
    <row r="624" ht="1.5" customHeight="1">
      <c r="A624" s="3">
        <v>0.516667</v>
      </c>
      <c r="B624" s="4">
        <v>0.4548</v>
      </c>
    </row>
    <row r="625" ht="1.5" customHeight="1">
      <c r="A625" s="3">
        <v>-4.05</v>
      </c>
      <c r="B625" s="4">
        <v>0.5099</v>
      </c>
    </row>
    <row r="626" ht="1.5" customHeight="1">
      <c r="A626" s="3">
        <v>-1.283333</v>
      </c>
      <c r="B626" s="4">
        <v>0.5509</v>
      </c>
    </row>
    <row r="627" ht="1.5" customHeight="1">
      <c r="A627" s="3">
        <v>-0.1</v>
      </c>
      <c r="B627" s="4">
        <v>0.5904</v>
      </c>
    </row>
    <row r="628" ht="1.5" customHeight="1">
      <c r="A628" s="3">
        <v>-0.28296</v>
      </c>
      <c r="B628" s="4">
        <v>0.4407</v>
      </c>
    </row>
    <row r="629" ht="1.5" customHeight="1">
      <c r="A629" s="3">
        <v>0.516667</v>
      </c>
      <c r="B629" s="4">
        <v>0.476</v>
      </c>
    </row>
    <row r="630" ht="1.5" customHeight="1">
      <c r="A630" s="3">
        <v>-4.05</v>
      </c>
      <c r="B630" s="4">
        <v>0.4619</v>
      </c>
    </row>
    <row r="631" ht="1.5" customHeight="1">
      <c r="A631" s="3">
        <v>-1.283333</v>
      </c>
      <c r="B631" s="4">
        <v>0.5207</v>
      </c>
    </row>
    <row r="632" ht="1.5" customHeight="1">
      <c r="A632" s="3">
        <v>-0.1</v>
      </c>
      <c r="B632" s="4">
        <v>0.4704</v>
      </c>
    </row>
    <row r="633" ht="1.5" customHeight="1">
      <c r="A633" s="3">
        <v>-0.28296</v>
      </c>
      <c r="B633" s="4">
        <v>0.3281</v>
      </c>
    </row>
    <row r="634" ht="1.5" customHeight="1">
      <c r="A634" s="3">
        <v>0.516667</v>
      </c>
      <c r="B634" s="4">
        <v>0.3675</v>
      </c>
    </row>
    <row r="635" ht="1.5" customHeight="1">
      <c r="A635" s="3">
        <v>-4.05</v>
      </c>
      <c r="B635" s="4">
        <v>0.3808</v>
      </c>
    </row>
    <row r="636" ht="1.5" customHeight="1">
      <c r="A636" s="3">
        <v>-1.283333</v>
      </c>
      <c r="B636" s="4">
        <v>0.4467</v>
      </c>
    </row>
    <row r="637" ht="1.5" customHeight="1">
      <c r="A637" s="3">
        <v>-0.1</v>
      </c>
      <c r="B637" s="4">
        <v>0.4032</v>
      </c>
    </row>
    <row r="638" ht="1.5" customHeight="1">
      <c r="A638" s="3">
        <v>-0.28296</v>
      </c>
      <c r="B638" s="4">
        <v>0.3077</v>
      </c>
    </row>
    <row r="639" ht="1.5" customHeight="1">
      <c r="A639" s="3">
        <v>0.516667</v>
      </c>
      <c r="B639" s="4">
        <v>0.3696</v>
      </c>
    </row>
    <row r="640" ht="1.5" customHeight="1">
      <c r="A640" s="3">
        <v>-4.05</v>
      </c>
      <c r="B640" s="4">
        <v>0.3333</v>
      </c>
    </row>
    <row r="641" ht="1.5" customHeight="1">
      <c r="A641" s="3">
        <v>-1.283333</v>
      </c>
      <c r="B641" s="4">
        <v>0.418</v>
      </c>
    </row>
    <row r="642" ht="1.5" customHeight="1">
      <c r="A642" s="3">
        <v>-0.1</v>
      </c>
      <c r="B642" s="4">
        <v>0.3915</v>
      </c>
    </row>
    <row r="643" ht="1.5" customHeight="1">
      <c r="A643" s="3">
        <v>-0.28296</v>
      </c>
      <c r="B643" s="4">
        <v>0.2933</v>
      </c>
    </row>
    <row r="644" ht="1.5" customHeight="1">
      <c r="A644" s="3">
        <v>0.516667</v>
      </c>
      <c r="B644" s="4">
        <v>0.3577</v>
      </c>
    </row>
    <row r="645" ht="1.5" customHeight="1">
      <c r="A645" s="3">
        <v>-4.05</v>
      </c>
      <c r="B645" s="4">
        <v>0.3131</v>
      </c>
    </row>
    <row r="646" ht="1.5" customHeight="1">
      <c r="A646" s="3">
        <v>-1.283333</v>
      </c>
      <c r="B646" s="4">
        <v>0.3648</v>
      </c>
    </row>
    <row r="647" ht="1.5" customHeight="1">
      <c r="A647" s="3">
        <v>-0.1</v>
      </c>
      <c r="B647" s="4">
        <v>0.3686</v>
      </c>
    </row>
    <row r="648" ht="1.5" customHeight="1">
      <c r="A648" s="3">
        <v>-0.28296</v>
      </c>
      <c r="B648" s="4">
        <v>0.2829</v>
      </c>
    </row>
    <row r="649" ht="1.5" customHeight="1">
      <c r="A649" s="3">
        <v>0.516667</v>
      </c>
      <c r="B649" s="4">
        <v>0.3014</v>
      </c>
    </row>
    <row r="650" ht="1.5" customHeight="1">
      <c r="A650" s="3">
        <v>-4.05</v>
      </c>
      <c r="B650" s="4">
        <v>0.3205</v>
      </c>
    </row>
    <row r="651" ht="1.5" customHeight="1">
      <c r="A651" s="3">
        <v>-1.283333</v>
      </c>
      <c r="B651" s="4">
        <v>0.3916</v>
      </c>
    </row>
    <row r="652" ht="1.5" customHeight="1">
      <c r="A652" s="3">
        <v>-0.1</v>
      </c>
      <c r="B652" s="4">
        <v>0.3493</v>
      </c>
    </row>
    <row r="653" ht="1.5" customHeight="1">
      <c r="A653" s="3">
        <v>-0.28296</v>
      </c>
      <c r="B653" s="4">
        <v>0.2666</v>
      </c>
    </row>
    <row r="654" ht="1.5" customHeight="1">
      <c r="A654" s="3">
        <v>0.516667</v>
      </c>
      <c r="B654" s="4">
        <v>0.294</v>
      </c>
    </row>
    <row r="655" ht="1.5" customHeight="1">
      <c r="A655" s="3">
        <v>-4.05</v>
      </c>
      <c r="B655" s="4">
        <v>0.2969</v>
      </c>
    </row>
    <row r="656" ht="1.5" customHeight="1">
      <c r="A656" s="3">
        <v>-1.283333</v>
      </c>
      <c r="B656" s="4">
        <v>0.3979</v>
      </c>
    </row>
    <row r="657" ht="1.5" customHeight="1">
      <c r="A657" s="3">
        <v>-0.1</v>
      </c>
      <c r="B657" s="4">
        <v>0.3421</v>
      </c>
    </row>
    <row r="658" ht="1.5" customHeight="1">
      <c r="A658" s="3">
        <v>-0.28296</v>
      </c>
      <c r="B658" s="4">
        <v>0.2418</v>
      </c>
    </row>
    <row r="659" ht="1.5" customHeight="1">
      <c r="A659" s="3">
        <v>0.516667</v>
      </c>
      <c r="B659" s="4">
        <v>0.2711</v>
      </c>
    </row>
    <row r="660" ht="1.5" customHeight="1">
      <c r="A660" s="3">
        <v>-4.05</v>
      </c>
      <c r="B660" s="4">
        <v>0.3176</v>
      </c>
    </row>
    <row r="661" ht="1.5" customHeight="1">
      <c r="A661" s="3">
        <v>-1.283333</v>
      </c>
      <c r="B661" s="4">
        <v>0.417</v>
      </c>
    </row>
    <row r="662" ht="1.5" customHeight="1">
      <c r="A662" s="3">
        <v>-0.1</v>
      </c>
      <c r="B662" s="4">
        <v>0.3406</v>
      </c>
    </row>
    <row r="663" ht="1.5" customHeight="1">
      <c r="A663" s="3">
        <v>-0.28296</v>
      </c>
      <c r="B663" s="4">
        <v>0.2582</v>
      </c>
    </row>
    <row r="664" ht="1.5" customHeight="1">
      <c r="A664" s="3">
        <v>0.516667</v>
      </c>
      <c r="B664" s="4">
        <v>0.277</v>
      </c>
    </row>
    <row r="665" ht="1.5" customHeight="1">
      <c r="A665" s="3">
        <v>-4.05</v>
      </c>
      <c r="B665" s="4">
        <v>0.3183</v>
      </c>
    </row>
    <row r="666" ht="1.5" customHeight="1">
      <c r="A666" s="3">
        <v>-1.283333</v>
      </c>
      <c r="B666" s="4">
        <v>0.3697</v>
      </c>
    </row>
    <row r="667" ht="1.5" customHeight="1">
      <c r="A667" s="3">
        <v>-0.1</v>
      </c>
      <c r="B667" s="4">
        <v>0.3512</v>
      </c>
    </row>
    <row r="668" ht="1.5" customHeight="1">
      <c r="A668" s="3">
        <v>-0.28296</v>
      </c>
      <c r="B668" s="4">
        <v>0.2705</v>
      </c>
    </row>
    <row r="669" ht="1.5" customHeight="1">
      <c r="A669" s="3">
        <v>0.516667</v>
      </c>
      <c r="B669" s="4">
        <v>0.2917</v>
      </c>
    </row>
    <row r="670" ht="1.5" customHeight="1">
      <c r="A670" s="3">
        <v>-4.05</v>
      </c>
      <c r="B670" s="4">
        <v>0.2918</v>
      </c>
    </row>
    <row r="671" ht="1.5" customHeight="1">
      <c r="A671" s="3">
        <v>-1.283333</v>
      </c>
      <c r="B671" s="4">
        <v>0.3308</v>
      </c>
    </row>
    <row r="672" ht="1.5" customHeight="1">
      <c r="A672" s="3">
        <v>-0.1</v>
      </c>
      <c r="B672" s="4">
        <v>0.366</v>
      </c>
    </row>
    <row r="673" ht="1.5" customHeight="1">
      <c r="A673" s="3">
        <v>-0.28296</v>
      </c>
      <c r="B673" s="4">
        <v>0.2686</v>
      </c>
    </row>
    <row r="674" ht="1.5" customHeight="1">
      <c r="A674" s="3">
        <v>0.516667</v>
      </c>
      <c r="B674" s="4">
        <v>0.2959</v>
      </c>
    </row>
    <row r="675" ht="1.5" customHeight="1">
      <c r="A675" s="3">
        <v>-4.05</v>
      </c>
      <c r="B675" s="4">
        <v>0.282</v>
      </c>
    </row>
    <row r="676" ht="1.5" customHeight="1">
      <c r="A676" s="3">
        <v>-0.1</v>
      </c>
      <c r="B676" s="4">
        <v>0.3709</v>
      </c>
    </row>
    <row r="677" ht="1.5" customHeight="1">
      <c r="A677" s="3">
        <v>-0.28296</v>
      </c>
      <c r="B677" s="4">
        <v>0.2414</v>
      </c>
    </row>
    <row r="678" ht="1.5" customHeight="1">
      <c r="A678" s="3">
        <v>0.516667</v>
      </c>
      <c r="B678" s="4">
        <v>0.2893</v>
      </c>
    </row>
    <row r="679" ht="1.5" customHeight="1">
      <c r="A679" s="3">
        <v>-4.05</v>
      </c>
      <c r="B679" s="4">
        <v>0.2861</v>
      </c>
    </row>
    <row r="680" ht="1.5" customHeight="1">
      <c r="A680" s="3">
        <v>-1.283333</v>
      </c>
      <c r="B680" s="4">
        <v>0.3306</v>
      </c>
    </row>
    <row r="681" ht="1.5" customHeight="1">
      <c r="A681" s="3">
        <v>-0.1</v>
      </c>
      <c r="B681" s="4">
        <v>0.3389</v>
      </c>
    </row>
    <row r="682" ht="1.5" customHeight="1">
      <c r="A682" s="3">
        <v>-0.28296</v>
      </c>
      <c r="B682" s="4">
        <v>0.2386</v>
      </c>
    </row>
    <row r="683" ht="1.5" customHeight="1">
      <c r="A683" s="3">
        <v>0.516667</v>
      </c>
      <c r="B683" s="4">
        <v>0.2937</v>
      </c>
    </row>
    <row r="684" ht="1.5" customHeight="1">
      <c r="A684" s="3">
        <v>-4.05</v>
      </c>
      <c r="B684" s="4">
        <v>0.2999</v>
      </c>
    </row>
    <row r="685" ht="1.5" customHeight="1">
      <c r="A685" s="3">
        <v>-1.283333</v>
      </c>
      <c r="B685" s="4">
        <v>0.3271</v>
      </c>
    </row>
    <row r="686" ht="1.5" customHeight="1">
      <c r="A686" s="3">
        <v>-0.1</v>
      </c>
      <c r="B686" s="4">
        <v>0.3106</v>
      </c>
    </row>
    <row r="687" ht="1.5" customHeight="1">
      <c r="A687" s="3">
        <v>-0.28296</v>
      </c>
      <c r="B687" s="4">
        <v>0.2315</v>
      </c>
    </row>
    <row r="688" ht="1.5" customHeight="1">
      <c r="A688" s="3">
        <v>0.516667</v>
      </c>
      <c r="B688" s="4">
        <v>0.2245</v>
      </c>
    </row>
    <row r="689" ht="1.5" customHeight="1">
      <c r="A689" s="3">
        <v>-4.05</v>
      </c>
      <c r="B689" s="4">
        <v>0.2833</v>
      </c>
    </row>
    <row r="690" ht="1.5" customHeight="1">
      <c r="A690" s="3">
        <v>-1.283333</v>
      </c>
      <c r="B690" s="4">
        <v>0.2997</v>
      </c>
    </row>
    <row r="691" ht="1.5" customHeight="1">
      <c r="A691" s="3">
        <v>-0.1</v>
      </c>
      <c r="B691" s="4">
        <v>0.2965</v>
      </c>
    </row>
    <row r="692" ht="1.5" customHeight="1">
      <c r="A692" s="3">
        <v>-0.28296</v>
      </c>
      <c r="B692" s="4">
        <v>0.2283</v>
      </c>
    </row>
    <row r="693" ht="1.5" customHeight="1">
      <c r="A693" s="3">
        <v>0.516667</v>
      </c>
      <c r="B693" s="4">
        <v>0.2107</v>
      </c>
    </row>
    <row r="694" ht="1.5" customHeight="1">
      <c r="A694" s="3">
        <v>-4.05</v>
      </c>
      <c r="B694" s="4">
        <v>0.2351</v>
      </c>
    </row>
    <row r="695" ht="1.5" customHeight="1">
      <c r="A695" s="3">
        <v>-1.283333</v>
      </c>
      <c r="B695" s="4">
        <v>0.2808</v>
      </c>
    </row>
    <row r="696" ht="1.5" customHeight="1">
      <c r="A696" s="3">
        <v>-0.1</v>
      </c>
      <c r="B696" s="4">
        <v>0.2575</v>
      </c>
    </row>
    <row r="697" ht="1.5" customHeight="1">
      <c r="A697" s="3">
        <v>-0.28296</v>
      </c>
      <c r="B697" s="4">
        <v>0.1704</v>
      </c>
    </row>
    <row r="698" ht="1.5" customHeight="1">
      <c r="A698" s="3">
        <v>0.516667</v>
      </c>
      <c r="B698" s="4">
        <v>0.1689</v>
      </c>
    </row>
    <row r="699" ht="1.5" customHeight="1">
      <c r="A699" s="3">
        <v>-4.05</v>
      </c>
      <c r="B699" s="4">
        <v>0.2287</v>
      </c>
    </row>
    <row r="700" ht="1.5" customHeight="1">
      <c r="A700" s="3">
        <v>-1.283333</v>
      </c>
      <c r="B700" s="4">
        <v>0.2599</v>
      </c>
    </row>
    <row r="701" ht="1.5" customHeight="1">
      <c r="A701" s="3">
        <v>-0.1</v>
      </c>
      <c r="B701" s="4">
        <v>0.2902</v>
      </c>
    </row>
    <row r="702" ht="1.5" customHeight="1">
      <c r="A702" s="3">
        <v>-0.28296</v>
      </c>
      <c r="B702" s="4">
        <v>0.1586</v>
      </c>
    </row>
    <row r="703" ht="1.5" customHeight="1">
      <c r="A703" s="3">
        <v>0.516667</v>
      </c>
      <c r="B703" s="4">
        <v>0.1515</v>
      </c>
    </row>
    <row r="704" ht="1.5" customHeight="1">
      <c r="A704" s="3">
        <v>-4.05</v>
      </c>
      <c r="B704" s="4">
        <v>0.2026</v>
      </c>
    </row>
    <row r="705" ht="1.5" customHeight="1">
      <c r="A705" s="3">
        <v>-1.283333</v>
      </c>
      <c r="B705" s="4">
        <v>0.222</v>
      </c>
    </row>
    <row r="706" ht="1.5" customHeight="1">
      <c r="A706" s="3">
        <v>-0.1</v>
      </c>
      <c r="B706" s="4">
        <v>0.2991</v>
      </c>
    </row>
    <row r="707" ht="1.5" customHeight="1">
      <c r="A707" s="3">
        <v>-0.28296</v>
      </c>
      <c r="B707" s="4">
        <v>0.1512</v>
      </c>
    </row>
    <row r="708" ht="1.5" customHeight="1">
      <c r="A708" s="3">
        <v>0.516667</v>
      </c>
      <c r="B708" s="4">
        <v>0.1515</v>
      </c>
    </row>
    <row r="709" ht="1.5" customHeight="1">
      <c r="A709" s="3">
        <v>-4.05</v>
      </c>
      <c r="B709" s="4">
        <v>0.2287</v>
      </c>
    </row>
    <row r="710" ht="1.5" customHeight="1">
      <c r="A710" s="3">
        <v>-1.283333</v>
      </c>
      <c r="B710" s="4">
        <v>0.2301</v>
      </c>
    </row>
    <row r="711" ht="1.5" customHeight="1">
      <c r="A711" s="3">
        <v>-0.1</v>
      </c>
      <c r="B711" s="4">
        <v>0.3039</v>
      </c>
    </row>
    <row r="712" ht="1.5" customHeight="1">
      <c r="A712" s="3">
        <v>-0.28296</v>
      </c>
      <c r="B712" s="4">
        <v>0.1711</v>
      </c>
    </row>
    <row r="713" ht="1.5" customHeight="1">
      <c r="A713" s="3">
        <v>0.516667</v>
      </c>
      <c r="B713" s="4">
        <v>0.1522</v>
      </c>
    </row>
    <row r="714" ht="1.5" customHeight="1">
      <c r="A714" s="3">
        <v>-4.05</v>
      </c>
      <c r="B714" s="4">
        <v>0.2541</v>
      </c>
    </row>
    <row r="715" ht="1.5" customHeight="1">
      <c r="A715" s="3">
        <v>-1.283333</v>
      </c>
      <c r="B715" s="4">
        <v>0.2394</v>
      </c>
    </row>
    <row r="716" ht="1.5" customHeight="1">
      <c r="A716" s="3">
        <v>-0.1</v>
      </c>
      <c r="B716" s="4">
        <v>0.3006</v>
      </c>
    </row>
    <row r="717" ht="1.5" customHeight="1">
      <c r="A717" s="3">
        <v>-0.28296</v>
      </c>
      <c r="B717" s="4">
        <v>0.1727</v>
      </c>
    </row>
    <row r="718" ht="1.5" customHeight="1">
      <c r="A718" s="3">
        <v>0.516667</v>
      </c>
      <c r="B718" s="4">
        <v>0.1856</v>
      </c>
    </row>
    <row r="719" ht="1.5" customHeight="1">
      <c r="A719" s="3">
        <v>-4.05</v>
      </c>
      <c r="B719" s="4">
        <v>0.2582</v>
      </c>
    </row>
    <row r="720" ht="1.5" customHeight="1">
      <c r="A720" s="3">
        <v>-1.283333</v>
      </c>
      <c r="B720" s="4">
        <v>0.269</v>
      </c>
    </row>
    <row r="721" ht="1.5" customHeight="1">
      <c r="A721" s="3">
        <v>-0.1</v>
      </c>
      <c r="B721" s="4">
        <v>0.3098</v>
      </c>
    </row>
    <row r="722" ht="1.5" customHeight="1">
      <c r="A722" s="3">
        <v>-0.28296</v>
      </c>
      <c r="B722" s="4">
        <v>0.1758</v>
      </c>
    </row>
    <row r="723" ht="1.5" customHeight="1">
      <c r="A723" s="3">
        <v>0.516667</v>
      </c>
      <c r="B723" s="4">
        <v>0.2058</v>
      </c>
    </row>
    <row r="724" ht="1.5" customHeight="1">
      <c r="A724" s="3">
        <v>-4.05</v>
      </c>
      <c r="B724" s="4">
        <v>0.2557</v>
      </c>
    </row>
    <row r="725" ht="1.5" customHeight="1">
      <c r="A725" s="3">
        <v>-1.283333</v>
      </c>
      <c r="B725" s="4">
        <v>0.2729</v>
      </c>
    </row>
    <row r="726" ht="1.5" customHeight="1">
      <c r="A726" s="3">
        <v>-0.1</v>
      </c>
      <c r="B726" s="4">
        <v>0.2846</v>
      </c>
    </row>
    <row r="727" ht="1.5" customHeight="1">
      <c r="A727" s="3">
        <v>-0.28296</v>
      </c>
      <c r="B727" s="4">
        <v>0.1839</v>
      </c>
    </row>
    <row r="728" ht="1.5" customHeight="1">
      <c r="A728" s="3">
        <v>0.516667</v>
      </c>
      <c r="B728" s="4">
        <v>0.192</v>
      </c>
    </row>
    <row r="729" ht="1.5" customHeight="1">
      <c r="A729" s="3">
        <v>-4.05</v>
      </c>
      <c r="B729" s="4">
        <v>0.2603</v>
      </c>
    </row>
    <row r="730" ht="1.5" customHeight="1">
      <c r="A730" s="3">
        <v>-1.283333</v>
      </c>
      <c r="B730" s="4">
        <v>0.2634</v>
      </c>
    </row>
    <row r="731" ht="1.5" customHeight="1">
      <c r="A731" s="3">
        <v>-0.1</v>
      </c>
      <c r="B731" s="4">
        <v>0.2844</v>
      </c>
    </row>
    <row r="732" ht="1.5" customHeight="1">
      <c r="A732" s="3">
        <v>-0.28296</v>
      </c>
      <c r="B732" s="4">
        <v>0.2</v>
      </c>
    </row>
    <row r="733" ht="1.5" customHeight="1">
      <c r="A733" s="3">
        <v>0.516667</v>
      </c>
      <c r="B733" s="4">
        <v>0.1996</v>
      </c>
    </row>
    <row r="734" ht="1.5" customHeight="1">
      <c r="A734" s="3">
        <v>-4.05</v>
      </c>
      <c r="B734" s="4">
        <v>0.3483</v>
      </c>
    </row>
    <row r="735" ht="1.5" customHeight="1">
      <c r="A735" s="3">
        <v>-1.283333</v>
      </c>
      <c r="B735" s="4">
        <v>0.313</v>
      </c>
    </row>
    <row r="736" ht="1.5" customHeight="1">
      <c r="A736" s="3">
        <v>-0.1</v>
      </c>
      <c r="B736" s="4">
        <v>0.3383</v>
      </c>
    </row>
    <row r="737" ht="1.5" customHeight="1">
      <c r="A737" s="3">
        <v>-0.28296</v>
      </c>
      <c r="B737" s="4">
        <v>0.291</v>
      </c>
    </row>
    <row r="738" ht="1.5" customHeight="1">
      <c r="A738" s="3">
        <v>0.516667</v>
      </c>
      <c r="B738" s="4">
        <v>0.2551</v>
      </c>
    </row>
    <row r="739" ht="1.5" customHeight="1">
      <c r="A739" s="3">
        <v>-4.05</v>
      </c>
      <c r="B739" s="4">
        <v>0.4057</v>
      </c>
    </row>
    <row r="740" ht="1.5" customHeight="1">
      <c r="A740" s="3">
        <v>-1.283333</v>
      </c>
      <c r="B740" s="4">
        <v>0.347</v>
      </c>
    </row>
    <row r="741" ht="1.5" customHeight="1">
      <c r="A741" s="3">
        <v>-0.1</v>
      </c>
      <c r="B741" s="4">
        <v>0.45</v>
      </c>
    </row>
    <row r="742" ht="1.5" customHeight="1">
      <c r="A742" s="3">
        <v>-0.28296</v>
      </c>
      <c r="B742" s="4">
        <v>0.3511</v>
      </c>
    </row>
    <row r="743" ht="1.5" customHeight="1">
      <c r="A743" s="3">
        <v>0.516667</v>
      </c>
      <c r="B743" s="4">
        <v>0.3319</v>
      </c>
    </row>
    <row r="744" ht="1.5" customHeight="1">
      <c r="A744" s="3">
        <v>-4.05</v>
      </c>
      <c r="B744" s="4">
        <v>0.3842</v>
      </c>
    </row>
    <row r="745" ht="1.5" customHeight="1">
      <c r="A745" s="3">
        <v>-1.283333</v>
      </c>
      <c r="B745" s="4">
        <v>0.2636</v>
      </c>
    </row>
    <row r="746" ht="1.5" customHeight="1">
      <c r="A746" s="3">
        <v>-0.1</v>
      </c>
      <c r="B746" s="4">
        <v>0.4306</v>
      </c>
    </row>
    <row r="747" ht="1.5" customHeight="1">
      <c r="A747" s="3">
        <v>-0.28296</v>
      </c>
      <c r="B747" s="4">
        <v>0.3496</v>
      </c>
    </row>
    <row r="748" ht="1.5" customHeight="1">
      <c r="A748" s="3">
        <v>0.516667</v>
      </c>
      <c r="B748" s="4">
        <v>0.3859</v>
      </c>
    </row>
    <row r="749" ht="1.5" customHeight="1">
      <c r="A749" s="3">
        <v>-4.05</v>
      </c>
      <c r="B749" s="4">
        <v>0.4067</v>
      </c>
    </row>
    <row r="750" ht="1.5" customHeight="1">
      <c r="A750" s="3">
        <v>-1.283333</v>
      </c>
      <c r="B750" s="4">
        <v>0.4443</v>
      </c>
    </row>
    <row r="751" ht="1.5" customHeight="1">
      <c r="A751" s="3">
        <v>-0.1</v>
      </c>
      <c r="B751" s="4">
        <v>0.4806</v>
      </c>
    </row>
    <row r="752" ht="1.5" customHeight="1">
      <c r="A752" s="3">
        <v>-0.28296</v>
      </c>
      <c r="B752" s="4">
        <v>0.3565</v>
      </c>
    </row>
    <row r="753" ht="1.5" customHeight="1">
      <c r="A753" s="3">
        <v>0.516667</v>
      </c>
      <c r="B753" s="4">
        <v>0.3339</v>
      </c>
    </row>
    <row r="754" ht="1.5" customHeight="1">
      <c r="A754" s="3">
        <v>-4.05</v>
      </c>
      <c r="B754" s="4">
        <v>0.3955</v>
      </c>
    </row>
    <row r="755" ht="1.5" customHeight="1">
      <c r="A755" s="3">
        <v>-1.283333</v>
      </c>
      <c r="B755" s="4">
        <v>0.3688</v>
      </c>
    </row>
    <row r="756" ht="1.5" customHeight="1">
      <c r="A756" s="3">
        <v>-0.28296</v>
      </c>
      <c r="B756" s="4">
        <v>0.4082</v>
      </c>
    </row>
    <row r="757" ht="1.5" customHeight="1">
      <c r="A757" s="3">
        <v>0.516667</v>
      </c>
      <c r="B757" s="4">
        <v>0.357</v>
      </c>
    </row>
    <row r="758" ht="1.5" customHeight="1">
      <c r="A758" s="3">
        <v>-4.05</v>
      </c>
      <c r="B758" s="4">
        <v>0.3953</v>
      </c>
    </row>
    <row r="759" ht="1.5" customHeight="1">
      <c r="A759" s="3">
        <v>-1.283333</v>
      </c>
      <c r="B759" s="4">
        <v>0.3514</v>
      </c>
    </row>
    <row r="760" ht="1.5" customHeight="1">
      <c r="A760" s="3">
        <v>-0.1</v>
      </c>
      <c r="B760" s="4">
        <v>0.3899</v>
      </c>
    </row>
    <row r="761" ht="1.5" customHeight="1">
      <c r="A761" s="3">
        <v>-0.28296</v>
      </c>
      <c r="B761" s="4">
        <v>0.3231</v>
      </c>
    </row>
    <row r="762" ht="1.5" customHeight="1">
      <c r="A762" s="3">
        <v>0.516667</v>
      </c>
      <c r="B762" s="4">
        <v>0.3277</v>
      </c>
    </row>
    <row r="763" ht="1.5" customHeight="1">
      <c r="A763" s="3">
        <v>-4.05</v>
      </c>
      <c r="B763" s="4">
        <v>0.3984</v>
      </c>
    </row>
    <row r="764" ht="1.5" customHeight="1">
      <c r="A764" s="3">
        <v>-1.283333</v>
      </c>
      <c r="B764" s="4">
        <v>0.4014</v>
      </c>
    </row>
    <row r="765" ht="1.5" customHeight="1">
      <c r="A765" s="3">
        <v>-0.1</v>
      </c>
      <c r="B765" s="4">
        <v>0.3887</v>
      </c>
    </row>
    <row r="766" ht="1.5" customHeight="1">
      <c r="A766" s="3">
        <v>-0.28296</v>
      </c>
      <c r="B766" s="4">
        <v>0.2967</v>
      </c>
    </row>
    <row r="767" ht="1.5" customHeight="1">
      <c r="A767" s="3">
        <v>0.516667</v>
      </c>
      <c r="B767" s="4">
        <v>0.3045</v>
      </c>
    </row>
    <row r="768" ht="1.5" customHeight="1">
      <c r="A768" s="3">
        <v>-1.283333</v>
      </c>
      <c r="B768" s="4">
        <v>0.395</v>
      </c>
    </row>
    <row r="769" ht="1.5" customHeight="1">
      <c r="A769" s="3">
        <v>-0.28296</v>
      </c>
      <c r="B769" s="4">
        <v>0.3075</v>
      </c>
    </row>
    <row r="770" ht="1.5" customHeight="1">
      <c r="A770" s="3">
        <v>0.516667</v>
      </c>
      <c r="B770" s="4">
        <v>0.3438</v>
      </c>
    </row>
    <row r="771" ht="1.5" customHeight="1">
      <c r="A771" s="3">
        <v>-1.283333</v>
      </c>
      <c r="B771" s="4">
        <v>0.3755</v>
      </c>
    </row>
    <row r="772" ht="1.5" customHeight="1">
      <c r="A772" s="3">
        <v>-0.28296</v>
      </c>
      <c r="B772" s="4">
        <v>0.2913</v>
      </c>
    </row>
    <row r="773" ht="1.5" customHeight="1">
      <c r="A773" s="3">
        <v>0.516667</v>
      </c>
      <c r="B773" s="4">
        <v>0.2633</v>
      </c>
    </row>
    <row r="774" ht="1.5" customHeight="1">
      <c r="A774" s="3">
        <v>-4.05</v>
      </c>
      <c r="B774" s="4">
        <v>0.3704</v>
      </c>
    </row>
    <row r="775" ht="1.5" customHeight="1">
      <c r="A775" s="3">
        <v>-1.283333</v>
      </c>
      <c r="B775" s="4">
        <v>0.3679</v>
      </c>
    </row>
    <row r="776" ht="1.5" customHeight="1">
      <c r="A776" s="3">
        <v>-0.28296</v>
      </c>
      <c r="B776" s="4">
        <v>0.3097</v>
      </c>
    </row>
    <row r="777" ht="1.5" customHeight="1">
      <c r="A777" s="3">
        <v>0.516667</v>
      </c>
      <c r="B777" s="4">
        <v>0.3447</v>
      </c>
    </row>
    <row r="778" ht="1.5" customHeight="1">
      <c r="A778" s="3">
        <v>-4.05</v>
      </c>
      <c r="B778" s="4">
        <v>0.3467</v>
      </c>
    </row>
    <row r="779" ht="1.5" customHeight="1">
      <c r="A779" s="3">
        <v>-1.283333</v>
      </c>
      <c r="B779" s="4">
        <v>0.3636</v>
      </c>
    </row>
    <row r="780" ht="1.5" customHeight="1">
      <c r="A780" s="3">
        <v>-0.1</v>
      </c>
      <c r="B780" s="4">
        <v>0.4764</v>
      </c>
    </row>
    <row r="781" ht="1.5" customHeight="1">
      <c r="A781" s="3">
        <v>-0.28296</v>
      </c>
      <c r="B781" s="4">
        <v>0.3078</v>
      </c>
    </row>
    <row r="782" ht="1.5" customHeight="1">
      <c r="A782" s="3">
        <v>0.516667</v>
      </c>
      <c r="B782" s="4">
        <v>0.3406</v>
      </c>
    </row>
    <row r="783" ht="1.5" customHeight="1">
      <c r="A783" s="3">
        <v>-4.05</v>
      </c>
      <c r="B783" s="4">
        <v>0.3053</v>
      </c>
    </row>
    <row r="784" ht="1.5" customHeight="1">
      <c r="A784" s="3">
        <v>-1.283333</v>
      </c>
      <c r="B784" s="4">
        <v>0.3053</v>
      </c>
    </row>
    <row r="785" ht="1.5" customHeight="1">
      <c r="A785" s="3">
        <v>-0.1</v>
      </c>
      <c r="B785" s="4">
        <v>0.4747</v>
      </c>
    </row>
    <row r="786" ht="1.5" customHeight="1">
      <c r="A786" s="3">
        <v>-0.28296</v>
      </c>
      <c r="B786" s="4">
        <v>0.3047</v>
      </c>
    </row>
    <row r="787" ht="1.5" customHeight="1">
      <c r="A787" s="3">
        <v>0.516667</v>
      </c>
      <c r="B787" s="4">
        <v>0.3057</v>
      </c>
    </row>
    <row r="788" ht="1.5" customHeight="1">
      <c r="A788" s="3">
        <v>-1.283333</v>
      </c>
      <c r="B788" s="4">
        <v>0.3304</v>
      </c>
    </row>
    <row r="789" ht="1.5" customHeight="1">
      <c r="A789" s="3">
        <v>-0.28296</v>
      </c>
      <c r="B789" s="4">
        <v>0.358</v>
      </c>
    </row>
    <row r="790" ht="1.5" customHeight="1">
      <c r="A790" s="3">
        <v>-0.28296</v>
      </c>
      <c r="B790" s="4">
        <v>0.3559</v>
      </c>
    </row>
    <row r="791" ht="1.5" customHeight="1">
      <c r="A791" s="3">
        <v>-0.28296</v>
      </c>
      <c r="B791" s="4">
        <v>0.3513</v>
      </c>
    </row>
    <row r="792" ht="1.5" customHeight="1">
      <c r="A792" s="3">
        <v>0.516667</v>
      </c>
      <c r="B792" s="4">
        <v>0.3308</v>
      </c>
    </row>
    <row r="793" ht="1.5" customHeight="1">
      <c r="A793" s="3">
        <v>-1.283333</v>
      </c>
      <c r="B793" s="4">
        <v>0.3007</v>
      </c>
    </row>
    <row r="794" ht="1.5" customHeight="1">
      <c r="A794" s="3">
        <v>-0.28296</v>
      </c>
      <c r="B794" s="4">
        <v>0.3086</v>
      </c>
    </row>
    <row r="795" ht="1.5" customHeight="1">
      <c r="A795" s="3">
        <v>0.516667</v>
      </c>
      <c r="B795" s="4">
        <v>0.3001</v>
      </c>
    </row>
    <row r="796" ht="1.5" customHeight="1">
      <c r="A796" s="3">
        <v>-1.283333</v>
      </c>
      <c r="B796" s="4">
        <v>0.4817</v>
      </c>
    </row>
    <row r="797" ht="1.5" customHeight="1">
      <c r="A797" s="3">
        <v>-1.283333</v>
      </c>
      <c r="B797" s="4">
        <v>0.3048</v>
      </c>
    </row>
    <row r="798" ht="1.5" customHeight="1">
      <c r="A798" s="3">
        <v>-0.28296</v>
      </c>
      <c r="B798" s="4">
        <v>0.2986</v>
      </c>
    </row>
    <row r="799" ht="1.5" customHeight="1">
      <c r="A799" s="3">
        <v>0.516667</v>
      </c>
      <c r="B799" s="4">
        <v>0.2895</v>
      </c>
    </row>
    <row r="800" ht="1.5" customHeight="1">
      <c r="A800" s="3">
        <v>-1.283333</v>
      </c>
      <c r="B800" s="4">
        <v>0.3083</v>
      </c>
    </row>
    <row r="801" ht="1.5" customHeight="1">
      <c r="A801" s="3">
        <v>-0.28296</v>
      </c>
      <c r="B801" s="4">
        <v>0.266</v>
      </c>
    </row>
    <row r="802" ht="1.5" customHeight="1">
      <c r="A802" s="3">
        <v>0.516667</v>
      </c>
      <c r="B802" s="4">
        <v>0.2684</v>
      </c>
    </row>
    <row r="803" ht="1.5" customHeight="1">
      <c r="A803" s="3">
        <v>-1.283333</v>
      </c>
      <c r="B803" s="4">
        <v>0.316</v>
      </c>
    </row>
    <row r="804" ht="1.5" customHeight="1">
      <c r="A804" s="3">
        <v>-0.28296</v>
      </c>
      <c r="B804" s="4">
        <v>0.2653</v>
      </c>
    </row>
    <row r="805" ht="1.5" customHeight="1">
      <c r="A805" s="3">
        <v>0.516667</v>
      </c>
      <c r="B805" s="4">
        <v>0.2231</v>
      </c>
    </row>
    <row r="806" ht="1.5" customHeight="1">
      <c r="A806" s="3">
        <v>-1.283333</v>
      </c>
      <c r="B806" s="4">
        <v>0.3085</v>
      </c>
    </row>
    <row r="807" ht="1.5" customHeight="1">
      <c r="A807" s="3">
        <v>-0.28296</v>
      </c>
      <c r="B807" s="4">
        <v>0.2323</v>
      </c>
    </row>
    <row r="808" ht="1.5" customHeight="1">
      <c r="A808" s="3">
        <v>0.516667</v>
      </c>
      <c r="B808" s="4">
        <v>0.2206</v>
      </c>
    </row>
    <row r="809" ht="1.5" customHeight="1">
      <c r="A809" s="3">
        <v>-0.28296</v>
      </c>
      <c r="B809" s="4">
        <v>0.243</v>
      </c>
    </row>
    <row r="810" ht="1.5" customHeight="1">
      <c r="A810" s="3">
        <v>0.516667</v>
      </c>
      <c r="B810" s="4">
        <v>0.2273</v>
      </c>
    </row>
    <row r="811" ht="1.5" customHeight="1">
      <c r="A811" s="3">
        <v>-4.05</v>
      </c>
      <c r="B811" s="4">
        <v>0.3211</v>
      </c>
    </row>
    <row r="812" ht="1.5" customHeight="1">
      <c r="A812" s="3">
        <v>-1.283333</v>
      </c>
      <c r="B812" s="4">
        <v>0.3204</v>
      </c>
    </row>
    <row r="813" ht="1.5" customHeight="1">
      <c r="A813" s="3">
        <v>-0.28296</v>
      </c>
      <c r="B813" s="4">
        <v>0.2469</v>
      </c>
    </row>
    <row r="814" ht="1.5" customHeight="1">
      <c r="A814" s="3">
        <v>0.516667</v>
      </c>
      <c r="B814" s="4">
        <v>0.2243</v>
      </c>
    </row>
    <row r="815" ht="1.5" customHeight="1">
      <c r="A815" s="3">
        <v>-4.05</v>
      </c>
      <c r="B815" s="4">
        <v>0.3046</v>
      </c>
    </row>
    <row r="816" ht="1.5" customHeight="1">
      <c r="A816" s="3">
        <v>-1.283333</v>
      </c>
      <c r="B816" s="4">
        <v>0.3312</v>
      </c>
    </row>
    <row r="817" ht="1.5" customHeight="1">
      <c r="A817" s="3">
        <v>-0.28296</v>
      </c>
      <c r="B817" s="4">
        <v>0.252</v>
      </c>
    </row>
    <row r="818" ht="1.5" customHeight="1">
      <c r="A818" s="3">
        <v>0.516667</v>
      </c>
      <c r="B818" s="4">
        <v>0.2306</v>
      </c>
    </row>
    <row r="819" ht="1.5" customHeight="1">
      <c r="A819" s="3">
        <v>-4.05</v>
      </c>
      <c r="B819" s="4">
        <v>0.3123</v>
      </c>
    </row>
    <row r="820" ht="1.5" customHeight="1">
      <c r="A820" s="3">
        <v>-1.283333</v>
      </c>
      <c r="B820" s="4">
        <v>0.3326</v>
      </c>
    </row>
    <row r="821" ht="1.5" customHeight="1">
      <c r="A821" s="3">
        <v>-0.28296</v>
      </c>
      <c r="B821" s="4">
        <v>0.2556</v>
      </c>
    </row>
    <row r="822" ht="1.5" customHeight="1">
      <c r="A822" s="3">
        <v>0.516667</v>
      </c>
      <c r="B822" s="4">
        <v>0.2331</v>
      </c>
    </row>
    <row r="823" ht="1.5" customHeight="1">
      <c r="A823" s="3">
        <v>-4.05</v>
      </c>
      <c r="B823" s="4">
        <v>0.3246</v>
      </c>
    </row>
    <row r="824" ht="1.5" customHeight="1">
      <c r="A824" s="3">
        <v>-1.283333</v>
      </c>
      <c r="B824" s="4">
        <v>0.3175</v>
      </c>
    </row>
    <row r="825" ht="1.5" customHeight="1">
      <c r="A825" s="3">
        <v>-0.28296</v>
      </c>
      <c r="B825" s="4">
        <v>0.2734</v>
      </c>
    </row>
    <row r="826" ht="1.5" customHeight="1">
      <c r="A826" s="3">
        <v>0.516667</v>
      </c>
      <c r="B826" s="4">
        <v>0.2591</v>
      </c>
    </row>
    <row r="827" ht="1.5" customHeight="1">
      <c r="A827" s="3">
        <v>-4.05</v>
      </c>
      <c r="B827" s="4">
        <v>0.3073</v>
      </c>
    </row>
    <row r="828" ht="1.5" customHeight="1">
      <c r="A828" s="3">
        <v>-1.283333</v>
      </c>
      <c r="B828" s="4">
        <v>0.3075</v>
      </c>
    </row>
    <row r="829" ht="1.5" customHeight="1">
      <c r="A829" s="3">
        <v>-0.28296</v>
      </c>
      <c r="B829" s="4">
        <v>0.2794</v>
      </c>
    </row>
    <row r="830" ht="1.5" customHeight="1">
      <c r="A830" s="3">
        <v>0.516667</v>
      </c>
      <c r="B830" s="4">
        <v>0.2503</v>
      </c>
    </row>
    <row r="831" ht="1.5" customHeight="1">
      <c r="A831" s="3">
        <v>-4.05</v>
      </c>
      <c r="B831" s="4">
        <v>0.3097</v>
      </c>
    </row>
    <row r="832" ht="1.5" customHeight="1">
      <c r="A832" s="3">
        <v>-1.283333</v>
      </c>
      <c r="B832" s="4">
        <v>0.3076</v>
      </c>
    </row>
    <row r="833" ht="1.5" customHeight="1">
      <c r="A833" s="3">
        <v>-0.28296</v>
      </c>
      <c r="B833" s="4">
        <v>0.26</v>
      </c>
    </row>
    <row r="834" ht="1.5" customHeight="1">
      <c r="A834" s="3">
        <v>0.516667</v>
      </c>
      <c r="B834" s="4">
        <v>0.2541</v>
      </c>
    </row>
    <row r="835" ht="1.5" customHeight="1">
      <c r="A835" s="3">
        <v>-4.05</v>
      </c>
      <c r="B835" s="4">
        <v>0.2896</v>
      </c>
    </row>
    <row r="836" ht="1.5" customHeight="1">
      <c r="A836" s="3">
        <v>-1.283333</v>
      </c>
      <c r="B836" s="4">
        <v>0.3176</v>
      </c>
    </row>
    <row r="837" ht="1.5" customHeight="1">
      <c r="A837" s="3">
        <v>-0.28296</v>
      </c>
      <c r="B837" s="4">
        <v>0.2802</v>
      </c>
    </row>
    <row r="838" ht="1.5" customHeight="1">
      <c r="A838" s="3">
        <v>0.516667</v>
      </c>
      <c r="B838" s="4">
        <v>0.2709</v>
      </c>
    </row>
    <row r="839" ht="1.5" customHeight="1">
      <c r="A839" s="3">
        <v>-4.05</v>
      </c>
      <c r="B839" s="4">
        <v>0.293</v>
      </c>
    </row>
    <row r="840" ht="1.5" customHeight="1">
      <c r="A840" s="3">
        <v>-1.283333</v>
      </c>
      <c r="B840" s="4">
        <v>0.3113</v>
      </c>
    </row>
    <row r="841" ht="1.5" customHeight="1">
      <c r="A841" s="3">
        <v>-0.28296</v>
      </c>
      <c r="B841" s="4">
        <v>0.2747</v>
      </c>
    </row>
    <row r="842" ht="1.5" customHeight="1">
      <c r="A842" s="3">
        <v>0.516667</v>
      </c>
      <c r="B842" s="4">
        <v>0.2655</v>
      </c>
    </row>
    <row r="843" ht="1.5" customHeight="1">
      <c r="A843" s="3">
        <v>-4.05</v>
      </c>
      <c r="B843" s="4">
        <v>0.2972</v>
      </c>
    </row>
    <row r="844" ht="1.5" customHeight="1">
      <c r="A844" s="3">
        <v>-1.283333</v>
      </c>
      <c r="B844" s="4">
        <v>0.3102</v>
      </c>
    </row>
    <row r="845" ht="1.5" customHeight="1">
      <c r="A845" s="3">
        <v>-0.28296</v>
      </c>
      <c r="B845" s="4">
        <v>0.2741</v>
      </c>
    </row>
    <row r="846" ht="1.5" customHeight="1">
      <c r="A846" s="3">
        <v>0.516667</v>
      </c>
      <c r="B846" s="4">
        <v>0.2651</v>
      </c>
    </row>
    <row r="847" ht="1.5" customHeight="1">
      <c r="A847" s="3">
        <v>-4.05</v>
      </c>
      <c r="B847" s="4">
        <v>0.3189</v>
      </c>
    </row>
    <row r="848" ht="1.5" customHeight="1">
      <c r="A848" s="3">
        <v>-1.283333</v>
      </c>
      <c r="B848" s="4">
        <v>0.2933</v>
      </c>
    </row>
    <row r="849" ht="1.5" customHeight="1">
      <c r="A849" s="3">
        <v>0.516667</v>
      </c>
      <c r="B849" s="4">
        <v>0.261</v>
      </c>
    </row>
    <row r="850" ht="1.5" customHeight="1">
      <c r="A850" s="3">
        <v>-4.05</v>
      </c>
      <c r="B850" s="4">
        <v>0.181</v>
      </c>
    </row>
    <row r="851" ht="1.5" customHeight="1">
      <c r="A851" s="3">
        <v>-1.283333</v>
      </c>
      <c r="B851" s="4">
        <v>0.296</v>
      </c>
    </row>
    <row r="852" ht="1.5" customHeight="1">
      <c r="A852" s="3">
        <v>0.516667</v>
      </c>
      <c r="B852" s="4">
        <v>0.2242</v>
      </c>
    </row>
    <row r="853" ht="1.5" customHeight="1">
      <c r="A853" s="3">
        <v>0.516667</v>
      </c>
      <c r="B853" s="4">
        <v>0.2885</v>
      </c>
    </row>
    <row r="854" ht="1.5" customHeight="1">
      <c r="A854" s="3">
        <v>-1.283333</v>
      </c>
      <c r="B854" s="4">
        <v>0.3554</v>
      </c>
    </row>
    <row r="855" ht="1.5" customHeight="1">
      <c r="A855" s="3">
        <v>-0.1</v>
      </c>
      <c r="B855" s="4">
        <v>0.3159</v>
      </c>
    </row>
    <row r="856" ht="1.5" customHeight="1">
      <c r="A856" s="3">
        <v>-0.28296</v>
      </c>
      <c r="B856" s="4">
        <v>0.3032</v>
      </c>
    </row>
    <row r="857" ht="1.5" customHeight="1">
      <c r="A857" s="3">
        <v>0.516667</v>
      </c>
      <c r="B857" s="4">
        <v>0.3198</v>
      </c>
    </row>
    <row r="858" ht="1.5" customHeight="1">
      <c r="A858" s="3">
        <v>-1.283333</v>
      </c>
      <c r="B858" s="4">
        <v>0.221</v>
      </c>
    </row>
    <row r="859" ht="1.5" customHeight="1">
      <c r="A859" s="3">
        <v>-0.28296</v>
      </c>
      <c r="B859" s="4">
        <v>0.3118</v>
      </c>
    </row>
    <row r="860" ht="1.5" customHeight="1">
      <c r="A860" s="3">
        <v>0.516667</v>
      </c>
      <c r="B860" s="4">
        <v>0.2952</v>
      </c>
    </row>
    <row r="861" ht="1.5" customHeight="1">
      <c r="A861" s="3">
        <v>-0.28296</v>
      </c>
      <c r="B861" s="4">
        <v>0.3112</v>
      </c>
    </row>
    <row r="862" ht="1.5" customHeight="1">
      <c r="A862" s="3">
        <v>0.516667</v>
      </c>
      <c r="B862" s="4">
        <v>0.3285</v>
      </c>
    </row>
    <row r="863" ht="1.5" customHeight="1">
      <c r="A863" s="3">
        <v>-1.269275</v>
      </c>
      <c r="B863" s="4">
        <v>0.4113</v>
      </c>
    </row>
    <row r="864" ht="1.5" customHeight="1">
      <c r="A864" s="3">
        <v>-1.3166</v>
      </c>
      <c r="B864" s="4">
        <v>0.4342</v>
      </c>
    </row>
    <row r="865" ht="1.5" customHeight="1">
      <c r="A865" s="3">
        <v>-1.3027</v>
      </c>
      <c r="B865" s="4">
        <v>0.457</v>
      </c>
    </row>
    <row r="866" ht="1.5" customHeight="1">
      <c r="A866" s="3">
        <v>0.185656</v>
      </c>
      <c r="B866" s="4">
        <v>0.4266</v>
      </c>
    </row>
    <row r="867" ht="1.5" customHeight="1">
      <c r="A867" s="3">
        <v>0.005502</v>
      </c>
      <c r="B867" s="4">
        <v>0.4113</v>
      </c>
    </row>
    <row r="868" ht="1.5" customHeight="1">
      <c r="A868" s="3">
        <v>3.7685127183795</v>
      </c>
      <c r="B868" s="4">
        <v>0.4342</v>
      </c>
    </row>
    <row r="869" ht="1.5" customHeight="1">
      <c r="A869" s="3">
        <v>3.76088778488338</v>
      </c>
      <c r="B869" s="4">
        <v>0.4113</v>
      </c>
    </row>
    <row r="870" ht="1.5" customHeight="1">
      <c r="A870" s="3">
        <v>3.71394728310406</v>
      </c>
      <c r="B870" s="4">
        <v>0.4113</v>
      </c>
    </row>
    <row r="871" ht="1.5" customHeight="1">
      <c r="A871" s="3">
        <v>0.347132</v>
      </c>
      <c r="B871" s="4">
        <v>0.3919</v>
      </c>
    </row>
    <row r="872" ht="1.5" customHeight="1">
      <c r="A872" s="3">
        <v>-1.25</v>
      </c>
      <c r="B872" s="4">
        <v>0.4745</v>
      </c>
    </row>
    <row r="873" ht="1.5" customHeight="1">
      <c r="A873" s="3">
        <v>-1.269275</v>
      </c>
      <c r="B873" s="4">
        <v>0.4643</v>
      </c>
    </row>
    <row r="874" ht="1.5" customHeight="1">
      <c r="A874" s="3">
        <v>-1.28444</v>
      </c>
      <c r="B874" s="4">
        <v>0.4549</v>
      </c>
    </row>
    <row r="875" ht="1.5" customHeight="1">
      <c r="A875" s="3">
        <v>-1.3166</v>
      </c>
      <c r="B875" s="4">
        <v>0.4534</v>
      </c>
    </row>
    <row r="876" ht="1.5" customHeight="1">
      <c r="A876" s="3">
        <v>-1.256</v>
      </c>
      <c r="B876" s="4">
        <v>0.4073</v>
      </c>
    </row>
    <row r="877" ht="1.5" customHeight="1">
      <c r="A877" s="3">
        <v>-1.3027</v>
      </c>
      <c r="B877" s="4">
        <v>0.4369</v>
      </c>
    </row>
    <row r="878" ht="1.5" customHeight="1">
      <c r="A878" s="3">
        <v>1.750845</v>
      </c>
      <c r="B878" s="4">
        <v>0.461</v>
      </c>
    </row>
    <row r="879" ht="1.5" customHeight="1">
      <c r="A879" s="3">
        <v>3.722899</v>
      </c>
      <c r="B879" s="4">
        <v>0.4265</v>
      </c>
    </row>
    <row r="880" ht="1.5" customHeight="1">
      <c r="A880" s="3">
        <v>3.747204</v>
      </c>
      <c r="B880" s="4">
        <v>0.4438</v>
      </c>
    </row>
    <row r="881" ht="1.5" customHeight="1">
      <c r="A881" s="3">
        <v>3.752637</v>
      </c>
      <c r="B881" s="4">
        <v>0.3842</v>
      </c>
    </row>
    <row r="882" ht="1.5" customHeight="1">
      <c r="A882" s="3">
        <v>3.768113</v>
      </c>
      <c r="B882" s="4">
        <v>0.3804</v>
      </c>
    </row>
    <row r="883" ht="1.5" customHeight="1">
      <c r="A883" s="3">
        <v>3.743085</v>
      </c>
      <c r="B883" s="4">
        <v>0.4034</v>
      </c>
    </row>
    <row r="884" ht="1.5" customHeight="1">
      <c r="A884" s="3">
        <v>3.7685127183795</v>
      </c>
      <c r="B884" s="4">
        <v>0.3746</v>
      </c>
    </row>
    <row r="885" ht="1.5" customHeight="1">
      <c r="A885" s="3">
        <v>3.76088778488338</v>
      </c>
      <c r="B885" s="4">
        <v>0.4341</v>
      </c>
    </row>
    <row r="886" ht="1.5" customHeight="1">
      <c r="A886" s="3">
        <v>3.71394728310406</v>
      </c>
      <c r="B886" s="4">
        <v>0.3458</v>
      </c>
    </row>
    <row r="887" ht="1.5" customHeight="1">
      <c r="A887" s="3">
        <v>3.11904</v>
      </c>
      <c r="B887" s="4">
        <v>0.461</v>
      </c>
    </row>
    <row r="888" ht="1.5" customHeight="1">
      <c r="A888" s="3">
        <v>3.71708</v>
      </c>
      <c r="B888" s="4">
        <v>0.4149</v>
      </c>
    </row>
    <row r="889" ht="1.5" customHeight="1">
      <c r="A889" s="3">
        <v>-4.03142174</v>
      </c>
      <c r="B889" s="4">
        <v>0.4951</v>
      </c>
    </row>
    <row r="890" ht="1.5" customHeight="1">
      <c r="A890" s="3">
        <v>0.347132</v>
      </c>
      <c r="B890" s="4">
        <v>0.509</v>
      </c>
    </row>
    <row r="891" ht="1.5" customHeight="1">
      <c r="A891" s="3">
        <v>-1.25</v>
      </c>
      <c r="B891" s="4">
        <v>0.4437</v>
      </c>
    </row>
    <row r="892" ht="1.5" customHeight="1">
      <c r="A892" s="3">
        <v>-1.269275</v>
      </c>
      <c r="B892" s="4">
        <v>0.4627</v>
      </c>
    </row>
    <row r="893" ht="1.5" customHeight="1">
      <c r="A893" s="3">
        <v>-1.28444</v>
      </c>
      <c r="B893" s="4">
        <v>0.4458</v>
      </c>
    </row>
    <row r="894" ht="1.5" customHeight="1">
      <c r="A894" s="3">
        <v>-1.3166</v>
      </c>
      <c r="B894" s="4">
        <v>0.4627</v>
      </c>
    </row>
    <row r="895" ht="1.5" customHeight="1">
      <c r="A895" s="3">
        <v>-1.256</v>
      </c>
      <c r="B895" s="4">
        <v>0.4167</v>
      </c>
    </row>
    <row r="896" ht="1.5" customHeight="1">
      <c r="A896" s="3">
        <v>-1.3027</v>
      </c>
      <c r="B896" s="4">
        <v>0.4396</v>
      </c>
    </row>
    <row r="897" ht="1.5" customHeight="1">
      <c r="A897" s="3">
        <v>0.185656</v>
      </c>
      <c r="B897" s="4">
        <v>0.4605</v>
      </c>
    </row>
    <row r="898" ht="1.5" customHeight="1">
      <c r="A898" s="3">
        <v>-0.459682</v>
      </c>
      <c r="B898" s="4">
        <v>0.5738</v>
      </c>
    </row>
    <row r="899" ht="1.5" customHeight="1">
      <c r="A899" s="3">
        <v>0.005502</v>
      </c>
      <c r="B899" s="4">
        <v>0.5991</v>
      </c>
    </row>
    <row r="900" ht="1.5" customHeight="1">
      <c r="A900" s="3">
        <v>0.110807</v>
      </c>
      <c r="B900" s="4">
        <v>0.545</v>
      </c>
    </row>
    <row r="901" ht="1.5" customHeight="1">
      <c r="A901" s="3">
        <v>1.750845</v>
      </c>
      <c r="B901" s="4">
        <v>0.4627</v>
      </c>
    </row>
    <row r="902" ht="1.5" customHeight="1">
      <c r="A902" s="3">
        <v>3.722899</v>
      </c>
      <c r="B902" s="4">
        <v>0.4365</v>
      </c>
    </row>
    <row r="903" ht="1.5" customHeight="1">
      <c r="A903" s="3">
        <v>3.747204</v>
      </c>
      <c r="B903" s="4">
        <v>0.4179</v>
      </c>
    </row>
    <row r="904" ht="1.5" customHeight="1">
      <c r="A904" s="3">
        <v>3.752637</v>
      </c>
      <c r="B904" s="4">
        <v>0.4172</v>
      </c>
    </row>
    <row r="905" ht="1.5" customHeight="1">
      <c r="A905" s="3">
        <v>3.768113</v>
      </c>
      <c r="B905" s="4">
        <v>0.4024</v>
      </c>
    </row>
    <row r="906" ht="1.5" customHeight="1">
      <c r="A906" s="3">
        <v>3.743085</v>
      </c>
      <c r="B906" s="4">
        <v>0.4071</v>
      </c>
    </row>
    <row r="907" ht="1.5" customHeight="1">
      <c r="A907" s="3">
        <v>3.7685127183795</v>
      </c>
      <c r="B907" s="4">
        <v>0.3788</v>
      </c>
    </row>
    <row r="908" ht="1.5" customHeight="1">
      <c r="A908" s="3">
        <v>3.76088778488338</v>
      </c>
      <c r="B908" s="4">
        <v>0.349</v>
      </c>
    </row>
    <row r="909" ht="1.5" customHeight="1">
      <c r="A909" s="3">
        <v>3.71394728310406</v>
      </c>
      <c r="B909" s="4">
        <v>0.4273</v>
      </c>
    </row>
    <row r="910" ht="1.5" customHeight="1">
      <c r="A910" s="3">
        <v>3.11904</v>
      </c>
      <c r="B910" s="4">
        <v>0.6478</v>
      </c>
    </row>
    <row r="911" ht="1.5" customHeight="1">
      <c r="A911" s="3">
        <v>3.71708</v>
      </c>
      <c r="B911" s="4">
        <v>0.3856</v>
      </c>
    </row>
    <row r="912" ht="1.5" customHeight="1">
      <c r="A912" s="3">
        <v>-4.011759614</v>
      </c>
      <c r="B912" s="4">
        <v>0.4253</v>
      </c>
    </row>
    <row r="913" ht="1.5" customHeight="1">
      <c r="A913" s="3">
        <v>-4.0070984</v>
      </c>
      <c r="B913" s="4">
        <v>0.4726</v>
      </c>
    </row>
    <row r="914" ht="1.5" customHeight="1">
      <c r="A914" s="3">
        <v>-4.03142174</v>
      </c>
      <c r="B914" s="4">
        <v>0.4647</v>
      </c>
    </row>
    <row r="915" ht="1.5" customHeight="1">
      <c r="A915" s="3">
        <v>-4.039972</v>
      </c>
      <c r="B915" s="4">
        <v>0.4253</v>
      </c>
    </row>
    <row r="916" ht="1.5" customHeight="1">
      <c r="A916" s="3">
        <v>-4.033844222</v>
      </c>
      <c r="B916" s="4">
        <v>0.4726</v>
      </c>
    </row>
    <row r="917" ht="1.5" customHeight="1">
      <c r="A917" s="3">
        <v>-4.10658343</v>
      </c>
      <c r="B917" s="4">
        <v>0.4726</v>
      </c>
    </row>
    <row r="918" ht="1.5" customHeight="1">
      <c r="A918" s="3">
        <v>-1.25</v>
      </c>
      <c r="B918" s="4">
        <v>0.4465</v>
      </c>
    </row>
    <row r="919" ht="1.5" customHeight="1">
      <c r="A919" s="3">
        <v>-1.269275</v>
      </c>
      <c r="B919" s="4">
        <v>0.4726</v>
      </c>
    </row>
    <row r="920" ht="1.5" customHeight="1">
      <c r="A920" s="3">
        <v>-1.28444</v>
      </c>
      <c r="B920" s="4">
        <v>0.4726</v>
      </c>
    </row>
    <row r="921" ht="1.5" customHeight="1">
      <c r="A921" s="3">
        <v>-1.3166</v>
      </c>
      <c r="B921" s="4">
        <v>0.4726</v>
      </c>
    </row>
    <row r="922" ht="1.5" customHeight="1">
      <c r="A922" s="3">
        <v>-1.256</v>
      </c>
      <c r="B922" s="4">
        <v>0.4225</v>
      </c>
    </row>
    <row r="923" ht="1.5" customHeight="1">
      <c r="A923" s="3">
        <v>-1.3027</v>
      </c>
      <c r="B923" s="4">
        <v>0.4167</v>
      </c>
    </row>
    <row r="924" ht="1.5" customHeight="1">
      <c r="A924" s="3">
        <v>0.185656</v>
      </c>
      <c r="B924" s="4">
        <v>0.454</v>
      </c>
    </row>
    <row r="925" ht="1.5" customHeight="1">
      <c r="A925" s="3">
        <v>0.005502</v>
      </c>
      <c r="B925" s="4">
        <v>0.4608</v>
      </c>
    </row>
    <row r="926" ht="1.5" customHeight="1">
      <c r="A926" s="3">
        <v>0.110807</v>
      </c>
      <c r="B926" s="4">
        <v>0.4471</v>
      </c>
    </row>
    <row r="927" ht="1.5" customHeight="1">
      <c r="A927" s="3">
        <v>1.750845</v>
      </c>
      <c r="B927" s="4">
        <v>0.4726</v>
      </c>
    </row>
    <row r="928" ht="1.5" customHeight="1">
      <c r="A928" s="3">
        <v>0.469569</v>
      </c>
      <c r="B928" s="4">
        <v>0.2836</v>
      </c>
    </row>
    <row r="929" ht="1.5" customHeight="1">
      <c r="A929" s="3">
        <v>3.722899</v>
      </c>
      <c r="B929" s="4">
        <v>0.3955</v>
      </c>
    </row>
    <row r="930" ht="1.5" customHeight="1">
      <c r="A930" s="3">
        <v>3.747204</v>
      </c>
      <c r="B930" s="4">
        <v>0.3938</v>
      </c>
    </row>
    <row r="931" ht="1.5" customHeight="1">
      <c r="A931" s="3">
        <v>3.752637</v>
      </c>
      <c r="B931" s="4">
        <v>0.397</v>
      </c>
    </row>
    <row r="932" ht="1.5" customHeight="1">
      <c r="A932" s="3">
        <v>3.768113</v>
      </c>
      <c r="B932" s="4">
        <v>0.395</v>
      </c>
    </row>
    <row r="933" ht="1.5" customHeight="1">
      <c r="A933" s="3">
        <v>3.743085</v>
      </c>
      <c r="B933" s="4">
        <v>0.3976</v>
      </c>
    </row>
    <row r="934" ht="1.5" customHeight="1">
      <c r="A934" s="3">
        <v>3.7685127183795</v>
      </c>
      <c r="B934" s="4">
        <v>0.387</v>
      </c>
    </row>
    <row r="935" ht="1.5" customHeight="1">
      <c r="A935" s="3">
        <v>3.76088778488338</v>
      </c>
      <c r="B935" s="4">
        <v>0.3874</v>
      </c>
    </row>
    <row r="936" ht="1.5" customHeight="1">
      <c r="A936" s="3">
        <v>3.71394728310406</v>
      </c>
      <c r="B936" s="4">
        <v>0.3891</v>
      </c>
    </row>
    <row r="937" ht="1.5" customHeight="1">
      <c r="A937" s="3">
        <v>3.11904</v>
      </c>
      <c r="B937" s="4">
        <v>0.4726</v>
      </c>
    </row>
    <row r="938" ht="1.5" customHeight="1">
      <c r="A938" s="3">
        <v>3.71708</v>
      </c>
      <c r="B938" s="4">
        <v>0.4544</v>
      </c>
    </row>
    <row r="939" ht="1.5" customHeight="1">
      <c r="A939" s="3">
        <v>-1.25</v>
      </c>
      <c r="B939" s="4">
        <v>0.4652</v>
      </c>
    </row>
    <row r="940" ht="1.5" customHeight="1">
      <c r="A940" s="3">
        <v>-1.269275</v>
      </c>
      <c r="B940" s="4">
        <v>0.4642</v>
      </c>
    </row>
    <row r="941" ht="1.5" customHeight="1">
      <c r="A941" s="3">
        <v>-1.28444</v>
      </c>
      <c r="B941" s="4">
        <v>0.4599</v>
      </c>
    </row>
    <row r="942" ht="1.5" customHeight="1">
      <c r="A942" s="3">
        <v>-1.3166</v>
      </c>
      <c r="B942" s="4">
        <v>0.4642</v>
      </c>
    </row>
    <row r="943" ht="1.5" customHeight="1">
      <c r="A943" s="3">
        <v>-1.256</v>
      </c>
      <c r="B943" s="4">
        <v>0.4714</v>
      </c>
    </row>
    <row r="944" ht="1.5" customHeight="1">
      <c r="A944" s="3">
        <v>-1.3027</v>
      </c>
      <c r="B944" s="4">
        <v>0.4642</v>
      </c>
    </row>
    <row r="945" ht="1.5" customHeight="1">
      <c r="A945" s="3">
        <v>0.185656</v>
      </c>
      <c r="B945" s="4">
        <v>0.4602</v>
      </c>
    </row>
    <row r="946" ht="1.5" customHeight="1">
      <c r="A946" s="3">
        <v>0.005502</v>
      </c>
      <c r="B946" s="4">
        <v>0.4588</v>
      </c>
    </row>
    <row r="947" ht="1.5" customHeight="1">
      <c r="A947" s="3">
        <v>0.110807</v>
      </c>
      <c r="B947" s="4">
        <v>0.4515</v>
      </c>
    </row>
    <row r="948" ht="1.5" customHeight="1">
      <c r="A948" s="3">
        <v>0.469569</v>
      </c>
      <c r="B948" s="4">
        <v>0.3249</v>
      </c>
    </row>
    <row r="949" ht="1.5" customHeight="1">
      <c r="A949" s="3">
        <v>3.722899</v>
      </c>
      <c r="B949" s="4">
        <v>0.3473</v>
      </c>
    </row>
    <row r="950" ht="1.5" customHeight="1">
      <c r="A950" s="3">
        <v>3.747204</v>
      </c>
      <c r="B950" s="4">
        <v>0.3713</v>
      </c>
    </row>
    <row r="951" ht="1.5" customHeight="1">
      <c r="A951" s="3">
        <v>3.752637</v>
      </c>
      <c r="B951" s="4">
        <v>0.3816</v>
      </c>
    </row>
    <row r="952" ht="1.5" customHeight="1">
      <c r="A952" s="3">
        <v>3.768113</v>
      </c>
      <c r="B952" s="4">
        <v>0.376</v>
      </c>
    </row>
    <row r="953" ht="1.5" customHeight="1">
      <c r="A953" s="3">
        <v>3.743085</v>
      </c>
      <c r="B953" s="4">
        <v>0.4023</v>
      </c>
    </row>
    <row r="954" ht="1.5" customHeight="1">
      <c r="A954" s="3">
        <v>3.7685127183795</v>
      </c>
      <c r="B954" s="4">
        <v>0.3727</v>
      </c>
    </row>
    <row r="955" ht="1.5" customHeight="1">
      <c r="A955" s="3">
        <v>3.76088778488338</v>
      </c>
      <c r="B955" s="4">
        <v>0.3651</v>
      </c>
    </row>
    <row r="956" ht="1.5" customHeight="1">
      <c r="A956" s="3">
        <v>3.71394728310406</v>
      </c>
      <c r="B956" s="4">
        <v>0.3713</v>
      </c>
    </row>
    <row r="957" ht="1.5" customHeight="1">
      <c r="A957" s="3">
        <v>3.11904</v>
      </c>
      <c r="B957" s="4">
        <v>0.3945</v>
      </c>
    </row>
    <row r="958" ht="1.5" customHeight="1">
      <c r="A958" s="3">
        <v>3.71708</v>
      </c>
      <c r="B958" s="4">
        <v>0.3713</v>
      </c>
    </row>
    <row r="959" ht="1.5" customHeight="1">
      <c r="A959" s="3">
        <v>-4.03142174</v>
      </c>
      <c r="B959" s="4">
        <v>0.4918</v>
      </c>
    </row>
    <row r="960" ht="1.5" customHeight="1">
      <c r="A960" s="3">
        <v>2.33025</v>
      </c>
      <c r="B960" s="4">
        <v>0.3747</v>
      </c>
    </row>
    <row r="961" ht="1.5" customHeight="1">
      <c r="A961" s="3">
        <v>-1.25</v>
      </c>
      <c r="B961" s="4">
        <v>0.4533</v>
      </c>
    </row>
    <row r="962" ht="1.5" customHeight="1">
      <c r="A962" s="3">
        <v>-1.269275</v>
      </c>
      <c r="B962" s="4">
        <v>0.4457</v>
      </c>
    </row>
    <row r="963" ht="1.5" customHeight="1">
      <c r="A963" s="3">
        <v>-1.28444</v>
      </c>
      <c r="B963" s="4">
        <v>0.4524</v>
      </c>
    </row>
    <row r="964" ht="1.5" customHeight="1">
      <c r="A964" s="3">
        <v>-1.3166</v>
      </c>
      <c r="B964" s="4">
        <v>0.4684</v>
      </c>
    </row>
    <row r="965" ht="1.5" customHeight="1">
      <c r="A965" s="3">
        <v>-1.256</v>
      </c>
      <c r="B965" s="4">
        <v>0.4684</v>
      </c>
    </row>
    <row r="966" ht="1.5" customHeight="1">
      <c r="A966" s="3">
        <v>-1.3027</v>
      </c>
      <c r="B966" s="4">
        <v>0.4684</v>
      </c>
    </row>
    <row r="967" ht="1.5" customHeight="1">
      <c r="A967" s="3">
        <v>0.185656</v>
      </c>
      <c r="B967" s="4">
        <v>0.4613</v>
      </c>
    </row>
    <row r="968" ht="1.5" customHeight="1">
      <c r="A968" s="3">
        <v>-0.459682</v>
      </c>
      <c r="B968" s="4">
        <v>0.6714</v>
      </c>
    </row>
    <row r="969" ht="1.5" customHeight="1">
      <c r="A969" s="3">
        <v>0.005502</v>
      </c>
      <c r="B969" s="4">
        <v>0.4684</v>
      </c>
    </row>
    <row r="970" ht="1.5" customHeight="1">
      <c r="A970" s="3">
        <v>0.110807</v>
      </c>
      <c r="B970" s="4">
        <v>0.4577</v>
      </c>
    </row>
    <row r="971" ht="1.5" customHeight="1">
      <c r="A971" s="3">
        <v>1.750845</v>
      </c>
      <c r="B971" s="4">
        <v>0.4684</v>
      </c>
    </row>
    <row r="972" ht="1.5" customHeight="1">
      <c r="A972" s="3">
        <v>0.469569</v>
      </c>
      <c r="B972" s="4">
        <v>0.3279</v>
      </c>
    </row>
    <row r="973" ht="1.5" customHeight="1">
      <c r="A973" s="3">
        <v>3.722899</v>
      </c>
      <c r="B973" s="4">
        <v>0.3912</v>
      </c>
    </row>
    <row r="974" ht="1.5" customHeight="1">
      <c r="A974" s="3">
        <v>3.747204</v>
      </c>
      <c r="B974" s="4">
        <v>0.4137</v>
      </c>
    </row>
    <row r="975" ht="1.5" customHeight="1">
      <c r="A975" s="3">
        <v>3.752637</v>
      </c>
      <c r="B975" s="4">
        <v>0.4229</v>
      </c>
    </row>
    <row r="976" ht="1.5" customHeight="1">
      <c r="A976" s="3">
        <v>3.768113</v>
      </c>
      <c r="B976" s="4">
        <v>0.3847</v>
      </c>
    </row>
    <row r="977" ht="1.5" customHeight="1">
      <c r="A977" s="3">
        <v>3.743085</v>
      </c>
      <c r="B977" s="4">
        <v>0.4238</v>
      </c>
    </row>
    <row r="978" ht="1.5" customHeight="1">
      <c r="A978" s="3">
        <v>3.7685127183795</v>
      </c>
      <c r="B978" s="4">
        <v>0.4119</v>
      </c>
    </row>
    <row r="979" ht="1.5" customHeight="1">
      <c r="A979" s="3">
        <v>3.76088778488338</v>
      </c>
      <c r="B979" s="4">
        <v>0.3326</v>
      </c>
    </row>
    <row r="980" ht="1.5" customHeight="1">
      <c r="A980" s="3">
        <v>3.71394728310406</v>
      </c>
      <c r="B980" s="4">
        <v>0.4684</v>
      </c>
    </row>
    <row r="981" ht="1.5" customHeight="1">
      <c r="A981" s="3">
        <v>3.71708</v>
      </c>
      <c r="B981" s="4">
        <v>0.3912</v>
      </c>
    </row>
    <row r="982" ht="1.5" customHeight="1">
      <c r="A982" s="3">
        <v>-4.0070984</v>
      </c>
      <c r="B982" s="4">
        <v>0.5138</v>
      </c>
    </row>
    <row r="983" ht="1.5" customHeight="1">
      <c r="A983" s="3">
        <v>-4.03142174</v>
      </c>
      <c r="B983" s="4">
        <v>0.5184</v>
      </c>
    </row>
    <row r="984" ht="1.5" customHeight="1">
      <c r="A984" s="3">
        <v>0.347132</v>
      </c>
      <c r="B984" s="4">
        <v>0.5605</v>
      </c>
    </row>
    <row r="985" ht="1.5" customHeight="1">
      <c r="A985" s="3">
        <v>2.33025</v>
      </c>
      <c r="B985" s="4">
        <v>0.3737</v>
      </c>
    </row>
    <row r="986" ht="1.5" customHeight="1">
      <c r="A986" s="3">
        <v>-1.25</v>
      </c>
      <c r="B986" s="4">
        <v>0.4577</v>
      </c>
    </row>
    <row r="987" ht="1.5" customHeight="1">
      <c r="A987" s="3">
        <v>-1.269275</v>
      </c>
      <c r="B987" s="4">
        <v>0.4671</v>
      </c>
    </row>
    <row r="988" ht="1.5" customHeight="1">
      <c r="A988" s="3">
        <v>-1.28444</v>
      </c>
      <c r="B988" s="4">
        <v>0.4554</v>
      </c>
    </row>
    <row r="989" ht="1.5" customHeight="1">
      <c r="A989" s="3">
        <v>-1.3166</v>
      </c>
      <c r="B989" s="4">
        <v>0.4204</v>
      </c>
    </row>
    <row r="990" ht="1.5" customHeight="1">
      <c r="A990" s="3">
        <v>-1.256</v>
      </c>
      <c r="B990" s="4">
        <v>0.4671</v>
      </c>
    </row>
    <row r="991" ht="1.5" customHeight="1">
      <c r="A991" s="3">
        <v>-1.3027</v>
      </c>
      <c r="B991" s="4">
        <v>0.4671</v>
      </c>
    </row>
    <row r="992" ht="1.5" customHeight="1">
      <c r="A992" s="3">
        <v>0.185656</v>
      </c>
      <c r="B992" s="4">
        <v>0.4204</v>
      </c>
    </row>
    <row r="993" ht="1.5" customHeight="1">
      <c r="A993" s="3">
        <v>-0.459682</v>
      </c>
      <c r="B993" s="4">
        <v>0.6228</v>
      </c>
    </row>
    <row r="994" ht="1.5" customHeight="1">
      <c r="A994" s="3">
        <v>0.005502</v>
      </c>
      <c r="B994" s="4">
        <v>0.4731</v>
      </c>
    </row>
    <row r="995" ht="1.5" customHeight="1">
      <c r="A995" s="3">
        <v>0.110807</v>
      </c>
      <c r="B995" s="4">
        <v>0.4671</v>
      </c>
    </row>
    <row r="996" ht="1.5" customHeight="1">
      <c r="A996" s="3">
        <v>0.469569</v>
      </c>
      <c r="B996" s="4">
        <v>0.327</v>
      </c>
    </row>
    <row r="997" ht="1.5" customHeight="1">
      <c r="A997" s="3">
        <v>3.722899</v>
      </c>
      <c r="B997" s="4">
        <v>0.4671</v>
      </c>
    </row>
    <row r="998" ht="1.5" customHeight="1">
      <c r="A998" s="3">
        <v>3.747204</v>
      </c>
      <c r="B998" s="4">
        <v>0.4671</v>
      </c>
    </row>
    <row r="999" ht="1.5" customHeight="1">
      <c r="A999" s="3">
        <v>3.752637</v>
      </c>
      <c r="B999" s="4">
        <v>0.4094</v>
      </c>
    </row>
    <row r="1000" ht="1.5" customHeight="1">
      <c r="A1000" s="3">
        <v>3.768113</v>
      </c>
      <c r="B1000" s="4">
        <v>0.4301</v>
      </c>
    </row>
    <row r="1001" ht="1.5" customHeight="1">
      <c r="A1001" s="3">
        <v>3.743085</v>
      </c>
      <c r="B1001" s="4">
        <v>0.4011</v>
      </c>
    </row>
    <row r="1002" ht="1.5" customHeight="1">
      <c r="A1002" s="3">
        <v>3.7685127183795</v>
      </c>
      <c r="B1002" s="4">
        <v>0.4132</v>
      </c>
    </row>
    <row r="1003" ht="1.5" customHeight="1">
      <c r="A1003" s="3">
        <v>3.76088778488338</v>
      </c>
      <c r="B1003" s="4">
        <v>0.4094</v>
      </c>
    </row>
    <row r="1004" ht="1.5" customHeight="1">
      <c r="A1004" s="3">
        <v>3.71394728310406</v>
      </c>
      <c r="B1004" s="4">
        <v>0.4671</v>
      </c>
    </row>
    <row r="1005" ht="1.5" customHeight="1">
      <c r="A1005" s="3">
        <v>3.11904</v>
      </c>
      <c r="B1005" s="4">
        <v>0.4437</v>
      </c>
    </row>
    <row r="1006" ht="1.5" customHeight="1">
      <c r="A1006" s="3">
        <v>3.71708</v>
      </c>
      <c r="B1006" s="4">
        <v>0.5265</v>
      </c>
    </row>
    <row r="1007" ht="1.5" customHeight="1">
      <c r="A1007" s="3">
        <v>-4.011759614</v>
      </c>
      <c r="B1007" s="4">
        <v>0.4731</v>
      </c>
    </row>
    <row r="1008" ht="1.5" customHeight="1">
      <c r="A1008" s="3">
        <v>-4.0070984</v>
      </c>
      <c r="B1008" s="4">
        <v>0.5254</v>
      </c>
    </row>
    <row r="1009" ht="1.5" customHeight="1">
      <c r="A1009" s="3">
        <v>-4.03142174</v>
      </c>
      <c r="B1009" s="4">
        <v>0.4682</v>
      </c>
    </row>
    <row r="1010" ht="1.5" customHeight="1">
      <c r="A1010" s="3">
        <v>-4.039972</v>
      </c>
      <c r="B1010" s="4">
        <v>0.5494</v>
      </c>
    </row>
    <row r="1011" ht="1.5" customHeight="1">
      <c r="A1011" s="3">
        <v>-4.033844222</v>
      </c>
      <c r="B1011" s="4">
        <v>0.4731</v>
      </c>
    </row>
    <row r="1012" ht="1.5" customHeight="1">
      <c r="A1012" s="3">
        <v>-4.10658343</v>
      </c>
      <c r="B1012" s="4">
        <v>0.5494</v>
      </c>
    </row>
    <row r="1013" ht="1.5" customHeight="1">
      <c r="A1013" s="3">
        <v>0.347132</v>
      </c>
      <c r="B1013" s="4">
        <v>0.59</v>
      </c>
    </row>
    <row r="1014" ht="1.5" customHeight="1">
      <c r="A1014" s="3">
        <v>-1.25</v>
      </c>
      <c r="B1014" s="4">
        <v>0.4486</v>
      </c>
    </row>
    <row r="1015" ht="1.5" customHeight="1">
      <c r="A1015" s="3">
        <v>-1.269275</v>
      </c>
      <c r="B1015" s="4">
        <v>0.4578</v>
      </c>
    </row>
    <row r="1016" ht="1.5" customHeight="1">
      <c r="A1016" s="3">
        <v>-1.28444</v>
      </c>
      <c r="B1016" s="4">
        <v>0.4446</v>
      </c>
    </row>
    <row r="1017" ht="1.5" customHeight="1">
      <c r="A1017" s="3">
        <v>-1.3166</v>
      </c>
      <c r="B1017" s="4">
        <v>0.4521</v>
      </c>
    </row>
    <row r="1018" ht="1.5" customHeight="1">
      <c r="A1018" s="3">
        <v>-1.256</v>
      </c>
      <c r="B1018" s="4">
        <v>0.4378</v>
      </c>
    </row>
    <row r="1019" ht="1.5" customHeight="1">
      <c r="A1019" s="3">
        <v>-1.3027</v>
      </c>
      <c r="B1019" s="4">
        <v>0.4378</v>
      </c>
    </row>
    <row r="1020" ht="1.5" customHeight="1">
      <c r="A1020" s="3">
        <v>0.185656</v>
      </c>
      <c r="B1020" s="4">
        <v>0.6986</v>
      </c>
    </row>
    <row r="1021" ht="1.5" customHeight="1">
      <c r="A1021" s="3">
        <v>-0.459682</v>
      </c>
      <c r="B1021" s="4">
        <v>0.6043</v>
      </c>
    </row>
    <row r="1022" ht="1.5" customHeight="1">
      <c r="A1022" s="3">
        <v>0.005502</v>
      </c>
      <c r="B1022" s="4">
        <v>0.6992</v>
      </c>
    </row>
    <row r="1023" ht="1.5" customHeight="1">
      <c r="A1023" s="3">
        <v>0.110807</v>
      </c>
      <c r="B1023" s="4">
        <v>0.4655</v>
      </c>
    </row>
    <row r="1024" ht="1.5" customHeight="1">
      <c r="A1024" s="3">
        <v>1.750845</v>
      </c>
      <c r="B1024" s="4">
        <v>0.4578</v>
      </c>
    </row>
    <row r="1025" ht="1.5" customHeight="1">
      <c r="A1025" s="3">
        <v>0.469569</v>
      </c>
      <c r="B1025" s="4">
        <v>0.3205</v>
      </c>
    </row>
    <row r="1026" ht="1.5" customHeight="1">
      <c r="A1026" s="3">
        <v>3.722899</v>
      </c>
      <c r="B1026" s="4">
        <v>0.4293</v>
      </c>
    </row>
    <row r="1027" ht="1.5" customHeight="1">
      <c r="A1027" s="3">
        <v>3.747204</v>
      </c>
      <c r="B1027" s="4">
        <v>0.3968</v>
      </c>
    </row>
    <row r="1028" ht="1.5" customHeight="1">
      <c r="A1028" s="3">
        <v>3.752637</v>
      </c>
      <c r="B1028" s="4">
        <v>0.412</v>
      </c>
    </row>
    <row r="1029" ht="1.5" customHeight="1">
      <c r="A1029" s="3">
        <v>3.768113</v>
      </c>
      <c r="B1029" s="4">
        <v>0.399</v>
      </c>
    </row>
    <row r="1030" ht="1.5" customHeight="1">
      <c r="A1030" s="3">
        <v>3.743085</v>
      </c>
      <c r="B1030" s="4">
        <v>0.4411</v>
      </c>
    </row>
    <row r="1031" ht="1.5" customHeight="1">
      <c r="A1031" s="3">
        <v>3.7685127183795</v>
      </c>
      <c r="B1031" s="4">
        <v>0.3723</v>
      </c>
    </row>
    <row r="1032" ht="1.5" customHeight="1">
      <c r="A1032" s="3">
        <v>3.76088778488338</v>
      </c>
      <c r="B1032" s="4">
        <v>0.4021</v>
      </c>
    </row>
    <row r="1033" ht="1.5" customHeight="1">
      <c r="A1033" s="3">
        <v>3.71394728310406</v>
      </c>
      <c r="B1033" s="4">
        <v>0.4349</v>
      </c>
    </row>
    <row r="1034" ht="1.5" customHeight="1">
      <c r="A1034" s="3">
        <v>3.11904</v>
      </c>
      <c r="B1034" s="4">
        <v>0.4578</v>
      </c>
    </row>
    <row r="1035" ht="1.5" customHeight="1">
      <c r="A1035" s="3">
        <v>3.71708</v>
      </c>
      <c r="B1035" s="4">
        <v>0.4349</v>
      </c>
    </row>
    <row r="1036" ht="1.5" customHeight="1">
      <c r="A1036" s="3">
        <v>-4.011759614</v>
      </c>
      <c r="B1036" s="4">
        <v>0.4587</v>
      </c>
    </row>
    <row r="1037" ht="1.5" customHeight="1">
      <c r="A1037" s="3">
        <v>-4.0070984</v>
      </c>
      <c r="B1037" s="4">
        <v>0.5199</v>
      </c>
    </row>
    <row r="1038" ht="1.5" customHeight="1">
      <c r="A1038" s="3">
        <v>-4.03142174</v>
      </c>
      <c r="B1038" s="4">
        <v>0.4472</v>
      </c>
    </row>
    <row r="1039" ht="1.5" customHeight="1">
      <c r="A1039" s="3">
        <v>-4.039972</v>
      </c>
      <c r="B1039" s="4">
        <v>0.5505</v>
      </c>
    </row>
    <row r="1040" ht="1.5" customHeight="1">
      <c r="A1040" s="3">
        <v>-4.033844222</v>
      </c>
      <c r="B1040" s="4">
        <v>0.474</v>
      </c>
    </row>
    <row r="1041" ht="1.5" customHeight="1">
      <c r="A1041" s="3">
        <v>-4.10658343</v>
      </c>
      <c r="B1041" s="4">
        <v>0.5505</v>
      </c>
    </row>
    <row r="1042" ht="1.5" customHeight="1">
      <c r="A1042" s="3">
        <v>0.347132</v>
      </c>
      <c r="B1042" s="4">
        <v>0.6116</v>
      </c>
    </row>
    <row r="1043" ht="1.5" customHeight="1">
      <c r="A1043" s="3">
        <v>-1.25</v>
      </c>
      <c r="B1043" s="4">
        <v>0.4495</v>
      </c>
    </row>
    <row r="1044" ht="1.5" customHeight="1">
      <c r="A1044" s="3">
        <v>-1.269275</v>
      </c>
      <c r="B1044" s="4">
        <v>0.4481</v>
      </c>
    </row>
    <row r="1045" ht="1.5" customHeight="1">
      <c r="A1045" s="3">
        <v>-1.28444</v>
      </c>
      <c r="B1045" s="4">
        <v>0.4431</v>
      </c>
    </row>
    <row r="1046" ht="1.5" customHeight="1">
      <c r="A1046" s="3">
        <v>-1.3166</v>
      </c>
      <c r="B1046" s="4">
        <v>0.4587</v>
      </c>
    </row>
    <row r="1047" ht="1.5" customHeight="1">
      <c r="A1047" s="3">
        <v>-1.256</v>
      </c>
      <c r="B1047" s="4">
        <v>0.474</v>
      </c>
    </row>
    <row r="1048" ht="1.5" customHeight="1">
      <c r="A1048" s="3">
        <v>-1.3027</v>
      </c>
      <c r="B1048" s="4">
        <v>0.4587</v>
      </c>
    </row>
    <row r="1049" ht="1.5" customHeight="1">
      <c r="A1049" s="3">
        <v>0.185656</v>
      </c>
      <c r="B1049" s="4">
        <v>0.7339</v>
      </c>
    </row>
    <row r="1050" ht="1.5" customHeight="1">
      <c r="A1050" s="3">
        <v>-0.459682</v>
      </c>
      <c r="B1050" s="4">
        <v>0.5657</v>
      </c>
    </row>
    <row r="1051" ht="1.5" customHeight="1">
      <c r="A1051" s="3">
        <v>0.005502</v>
      </c>
      <c r="B1051" s="4">
        <v>0.5963</v>
      </c>
    </row>
    <row r="1052" ht="1.5" customHeight="1">
      <c r="A1052" s="3">
        <v>0.110807</v>
      </c>
      <c r="B1052" s="4">
        <v>0.4697</v>
      </c>
    </row>
    <row r="1053" ht="1.5" customHeight="1">
      <c r="A1053" s="3">
        <v>1.750845</v>
      </c>
      <c r="B1053" s="4">
        <v>0.4587</v>
      </c>
    </row>
    <row r="1054" ht="1.5" customHeight="1">
      <c r="A1054" s="3">
        <v>3.722899</v>
      </c>
      <c r="B1054" s="4">
        <v>0.4159</v>
      </c>
    </row>
    <row r="1055" ht="1.5" customHeight="1">
      <c r="A1055" s="3">
        <v>3.747204</v>
      </c>
      <c r="B1055" s="4">
        <v>0.344</v>
      </c>
    </row>
    <row r="1056" ht="1.5" customHeight="1">
      <c r="A1056" s="3">
        <v>3.752637</v>
      </c>
      <c r="B1056" s="4">
        <v>0.4205</v>
      </c>
    </row>
    <row r="1057" ht="1.5" customHeight="1">
      <c r="A1057" s="3">
        <v>3.768113</v>
      </c>
      <c r="B1057" s="4">
        <v>0.367</v>
      </c>
    </row>
    <row r="1058" ht="1.5" customHeight="1">
      <c r="A1058" s="3">
        <v>3.743085</v>
      </c>
      <c r="B1058" s="4">
        <v>0.4052</v>
      </c>
    </row>
    <row r="1059" ht="1.5" customHeight="1">
      <c r="A1059" s="3">
        <v>3.7685127183795</v>
      </c>
      <c r="B1059" s="4">
        <v>0.3937</v>
      </c>
    </row>
    <row r="1060" ht="1.5" customHeight="1">
      <c r="A1060" s="3">
        <v>3.76088778488338</v>
      </c>
      <c r="B1060" s="4">
        <v>0.3471</v>
      </c>
    </row>
    <row r="1061" ht="1.5" customHeight="1">
      <c r="A1061" s="3">
        <v>3.71394728310406</v>
      </c>
      <c r="B1061" s="4">
        <v>0.4128</v>
      </c>
    </row>
    <row r="1062" ht="1.5" customHeight="1">
      <c r="A1062" s="3">
        <v>3.11904</v>
      </c>
      <c r="B1062" s="4">
        <v>0.4138</v>
      </c>
    </row>
    <row r="1063" ht="1.5" customHeight="1">
      <c r="A1063" s="3">
        <v>3.71708</v>
      </c>
      <c r="B1063" s="4">
        <v>0.4128</v>
      </c>
    </row>
    <row r="1064" ht="1.5" customHeight="1">
      <c r="A1064" s="3">
        <v>-4.011759614</v>
      </c>
      <c r="B1064" s="4">
        <v>0.5005</v>
      </c>
    </row>
    <row r="1065" ht="1.5" customHeight="1">
      <c r="A1065" s="3">
        <v>-4.0070984</v>
      </c>
      <c r="B1065" s="4">
        <v>0.546</v>
      </c>
    </row>
    <row r="1066" ht="1.5" customHeight="1">
      <c r="A1066" s="3">
        <v>-4.03142174</v>
      </c>
      <c r="B1066" s="4">
        <v>0.5156</v>
      </c>
    </row>
    <row r="1067" ht="1.5" customHeight="1">
      <c r="A1067" s="3">
        <v>-4.039972</v>
      </c>
      <c r="B1067" s="4">
        <v>0.546</v>
      </c>
    </row>
    <row r="1068" ht="1.5" customHeight="1">
      <c r="A1068" s="3">
        <v>-4.033844222</v>
      </c>
      <c r="B1068" s="4">
        <v>0.455</v>
      </c>
    </row>
    <row r="1069" ht="1.5" customHeight="1">
      <c r="A1069" s="3">
        <v>-4.10658343</v>
      </c>
      <c r="B1069" s="4">
        <v>0.4701</v>
      </c>
    </row>
    <row r="1070" ht="1.5" customHeight="1">
      <c r="A1070" s="3">
        <v>-1.25</v>
      </c>
      <c r="B1070" s="4">
        <v>0.4459</v>
      </c>
    </row>
    <row r="1071" ht="1.5" customHeight="1">
      <c r="A1071" s="3">
        <v>-1.269275</v>
      </c>
      <c r="B1071" s="4">
        <v>0.455</v>
      </c>
    </row>
    <row r="1072" ht="1.5" customHeight="1">
      <c r="A1072" s="3">
        <v>-1.28444</v>
      </c>
      <c r="B1072" s="4">
        <v>0.455</v>
      </c>
    </row>
    <row r="1073" ht="1.5" customHeight="1">
      <c r="A1073" s="3">
        <v>-1.3166</v>
      </c>
      <c r="B1073" s="4">
        <v>0.4095</v>
      </c>
    </row>
    <row r="1074" ht="1.5" customHeight="1">
      <c r="A1074" s="3">
        <v>-1.256</v>
      </c>
      <c r="B1074" s="4">
        <v>0.4095</v>
      </c>
    </row>
    <row r="1075" ht="1.5" customHeight="1">
      <c r="A1075" s="3">
        <v>-1.3027</v>
      </c>
      <c r="B1075" s="4">
        <v>0.4095</v>
      </c>
    </row>
    <row r="1076" ht="1.5" customHeight="1">
      <c r="A1076" s="3">
        <v>0.185656</v>
      </c>
      <c r="B1076" s="4">
        <v>0.5204</v>
      </c>
    </row>
    <row r="1077" ht="1.5" customHeight="1">
      <c r="A1077" s="3">
        <v>-0.459682</v>
      </c>
      <c r="B1077" s="4">
        <v>0.6369</v>
      </c>
    </row>
    <row r="1078" ht="1.5" customHeight="1">
      <c r="A1078" s="3">
        <v>0.005502</v>
      </c>
      <c r="B1078" s="4">
        <v>0.4582</v>
      </c>
    </row>
    <row r="1079" ht="1.5" customHeight="1">
      <c r="A1079" s="3">
        <v>0.110807</v>
      </c>
      <c r="B1079" s="4">
        <v>0.455</v>
      </c>
    </row>
    <row r="1080" ht="1.5" customHeight="1">
      <c r="A1080" s="3">
        <v>3.722899</v>
      </c>
      <c r="B1080" s="4">
        <v>0.455</v>
      </c>
    </row>
    <row r="1081" ht="1.5" customHeight="1">
      <c r="A1081" s="3">
        <v>3.747204</v>
      </c>
      <c r="B1081" s="4">
        <v>0.3724</v>
      </c>
    </row>
    <row r="1082" ht="1.5" customHeight="1">
      <c r="A1082" s="3">
        <v>3.752637</v>
      </c>
      <c r="B1082" s="4">
        <v>0.3753</v>
      </c>
    </row>
    <row r="1083" ht="1.5" customHeight="1">
      <c r="A1083" s="3">
        <v>3.768113</v>
      </c>
      <c r="B1083" s="4">
        <v>0.4347</v>
      </c>
    </row>
    <row r="1084" ht="1.5" customHeight="1">
      <c r="A1084" s="3">
        <v>3.743085</v>
      </c>
      <c r="B1084" s="4">
        <v>0.4163</v>
      </c>
    </row>
    <row r="1085" ht="1.5" customHeight="1">
      <c r="A1085" s="3">
        <v>3.7685127183795</v>
      </c>
      <c r="B1085" s="4">
        <v>0.3867</v>
      </c>
    </row>
    <row r="1086" ht="1.5" customHeight="1">
      <c r="A1086" s="3">
        <v>3.76088778488338</v>
      </c>
      <c r="B1086" s="4">
        <v>0.3215</v>
      </c>
    </row>
    <row r="1087" ht="1.5" customHeight="1">
      <c r="A1087" s="3">
        <v>3.11904</v>
      </c>
      <c r="B1087" s="4">
        <v>0.4095</v>
      </c>
    </row>
    <row r="1088" ht="1.5" customHeight="1">
      <c r="A1088" s="3">
        <v>-4.011759614</v>
      </c>
      <c r="B1088" s="4">
        <v>0.4728</v>
      </c>
    </row>
    <row r="1089" ht="1.5" customHeight="1">
      <c r="A1089" s="3">
        <v>-4.0070984</v>
      </c>
      <c r="B1089" s="4">
        <v>0.5403</v>
      </c>
    </row>
    <row r="1090" ht="1.5" customHeight="1">
      <c r="A1090" s="3">
        <v>-4.03142174</v>
      </c>
      <c r="B1090" s="4">
        <v>0.4803</v>
      </c>
    </row>
    <row r="1091" ht="1.5" customHeight="1">
      <c r="A1091" s="3">
        <v>-4.039972</v>
      </c>
      <c r="B1091" s="4">
        <v>0.5403</v>
      </c>
    </row>
    <row r="1092" ht="1.5" customHeight="1">
      <c r="A1092" s="3">
        <v>-4.033844222</v>
      </c>
      <c r="B1092" s="4">
        <v>0.4728</v>
      </c>
    </row>
    <row r="1093" ht="1.5" customHeight="1">
      <c r="A1093" s="3">
        <v>-4.10658343</v>
      </c>
      <c r="B1093" s="4">
        <v>0.4202</v>
      </c>
    </row>
    <row r="1094" ht="1.5" customHeight="1">
      <c r="A1094" s="3">
        <v>0.347132</v>
      </c>
      <c r="B1094" s="4">
        <v>0.6303</v>
      </c>
    </row>
    <row r="1095" ht="1.5" customHeight="1">
      <c r="A1095" s="3">
        <v>-1.25</v>
      </c>
      <c r="B1095" s="4">
        <v>0.4593</v>
      </c>
    </row>
    <row r="1096" ht="1.5" customHeight="1">
      <c r="A1096" s="3">
        <v>-1.269275</v>
      </c>
      <c r="B1096" s="4">
        <v>0.4502</v>
      </c>
    </row>
    <row r="1097" ht="1.5" customHeight="1">
      <c r="A1097" s="3">
        <v>-1.28444</v>
      </c>
      <c r="B1097" s="4">
        <v>0.4502</v>
      </c>
    </row>
    <row r="1098" ht="1.5" customHeight="1">
      <c r="A1098" s="3">
        <v>-1.3166</v>
      </c>
      <c r="B1098" s="4">
        <v>0.4502</v>
      </c>
    </row>
    <row r="1099" ht="1.5" customHeight="1">
      <c r="A1099" s="3">
        <v>-1.256</v>
      </c>
      <c r="B1099" s="4">
        <v>0.4803</v>
      </c>
    </row>
    <row r="1100" ht="1.5" customHeight="1">
      <c r="A1100" s="3">
        <v>0.185656</v>
      </c>
      <c r="B1100" s="4">
        <v>0.4502</v>
      </c>
    </row>
    <row r="1101" ht="1.5" customHeight="1">
      <c r="A1101" s="3">
        <v>0.005502</v>
      </c>
      <c r="B1101" s="4">
        <v>0.4845</v>
      </c>
    </row>
    <row r="1102" ht="1.5" customHeight="1">
      <c r="A1102" s="3">
        <v>0.110807</v>
      </c>
      <c r="B1102" s="4">
        <v>0.468</v>
      </c>
    </row>
    <row r="1103" ht="1.5" customHeight="1">
      <c r="A1103" s="3">
        <v>3.752637</v>
      </c>
      <c r="B1103" s="4">
        <v>0.3602</v>
      </c>
    </row>
    <row r="1104" ht="1.5" customHeight="1">
      <c r="A1104" s="3">
        <v>3.768113</v>
      </c>
      <c r="B1104" s="4">
        <v>0.3602</v>
      </c>
    </row>
    <row r="1105" ht="1.5" customHeight="1">
      <c r="A1105" s="3">
        <v>3.743085</v>
      </c>
      <c r="B1105" s="4">
        <v>0.4202</v>
      </c>
    </row>
    <row r="1106" ht="1.5" customHeight="1">
      <c r="A1106" s="3">
        <v>3.7685127183795</v>
      </c>
      <c r="B1106" s="4">
        <v>0.3302</v>
      </c>
    </row>
    <row r="1107" ht="1.5" customHeight="1">
      <c r="A1107" s="3">
        <v>3.76088778488338</v>
      </c>
      <c r="B1107" s="4">
        <v>0.4277</v>
      </c>
    </row>
    <row r="1108" ht="1.5" customHeight="1">
      <c r="A1108" s="3">
        <v>3.71394728310406</v>
      </c>
      <c r="B1108" s="4">
        <v>0.4052</v>
      </c>
    </row>
    <row r="1109" ht="1.5" customHeight="1">
      <c r="A1109" s="3">
        <v>3.11904</v>
      </c>
      <c r="B1109" s="4">
        <v>0.4052</v>
      </c>
    </row>
    <row r="1110" ht="1.5" customHeight="1">
      <c r="A1110" s="3">
        <v>-1.25</v>
      </c>
      <c r="B1110" s="4">
        <v>0.4342</v>
      </c>
    </row>
    <row r="1111" ht="1.5" customHeight="1">
      <c r="A1111" s="3">
        <v>-1.269275</v>
      </c>
      <c r="B1111" s="4">
        <v>0.4431</v>
      </c>
    </row>
    <row r="1112" ht="1.5" customHeight="1">
      <c r="A1112" s="3">
        <v>-1.28444</v>
      </c>
      <c r="B1112" s="4">
        <v>0.4431</v>
      </c>
    </row>
    <row r="1113" ht="1.5" customHeight="1">
      <c r="A1113" s="3">
        <v>-1.3166</v>
      </c>
      <c r="B1113" s="4">
        <v>0.4431</v>
      </c>
    </row>
    <row r="1114" ht="1.5" customHeight="1">
      <c r="A1114" s="3">
        <v>-1.256</v>
      </c>
      <c r="B1114" s="4">
        <v>0.4874</v>
      </c>
    </row>
    <row r="1115" ht="1.5" customHeight="1">
      <c r="A1115" s="3">
        <v>-1.3027</v>
      </c>
      <c r="B1115" s="4">
        <v>0.4874</v>
      </c>
    </row>
    <row r="1116" ht="1.5" customHeight="1">
      <c r="A1116" s="3">
        <v>0.185656</v>
      </c>
      <c r="B1116" s="4">
        <v>0.6794</v>
      </c>
    </row>
    <row r="1117" ht="1.5" customHeight="1">
      <c r="A1117" s="3">
        <v>-0.459682</v>
      </c>
      <c r="B1117" s="4">
        <v>0.6498</v>
      </c>
    </row>
    <row r="1118" ht="1.5" customHeight="1">
      <c r="A1118" s="3">
        <v>0.005502</v>
      </c>
      <c r="B1118" s="4">
        <v>0.4635</v>
      </c>
    </row>
    <row r="1119" ht="1.5" customHeight="1">
      <c r="A1119" s="3">
        <v>0.110807</v>
      </c>
      <c r="B1119" s="4">
        <v>0.4431</v>
      </c>
    </row>
    <row r="1120" ht="1.5" customHeight="1">
      <c r="A1120" s="3">
        <v>3.722899</v>
      </c>
      <c r="B1120" s="4">
        <v>0.4431</v>
      </c>
    </row>
    <row r="1121" ht="1.5" customHeight="1">
      <c r="A1121" s="3">
        <v>3.747204</v>
      </c>
      <c r="B1121" s="4">
        <v>0.3766</v>
      </c>
    </row>
    <row r="1122" ht="1.5" customHeight="1">
      <c r="A1122" s="3">
        <v>3.752637</v>
      </c>
      <c r="B1122" s="4">
        <v>0.4135</v>
      </c>
    </row>
    <row r="1123" ht="1.5" customHeight="1">
      <c r="A1123" s="3">
        <v>3.768113</v>
      </c>
      <c r="B1123" s="4">
        <v>0.4209</v>
      </c>
    </row>
    <row r="1124" ht="1.5" customHeight="1">
      <c r="A1124" s="3">
        <v>3.743085</v>
      </c>
      <c r="B1124" s="4">
        <v>0.4431</v>
      </c>
    </row>
    <row r="1125" ht="1.5" customHeight="1">
      <c r="A1125" s="3">
        <v>3.7685127183795</v>
      </c>
      <c r="B1125" s="4">
        <v>0.4209</v>
      </c>
    </row>
    <row r="1126" ht="1.5" customHeight="1">
      <c r="A1126" s="3">
        <v>3.76088778488338</v>
      </c>
      <c r="B1126" s="4">
        <v>0.3545</v>
      </c>
    </row>
    <row r="1127" ht="1.5" customHeight="1">
      <c r="A1127" s="3">
        <v>3.71708</v>
      </c>
      <c r="B1127" s="4">
        <v>0.2215</v>
      </c>
    </row>
    <row r="1128" ht="1.5" customHeight="1">
      <c r="A1128" s="3">
        <v>-1.25</v>
      </c>
      <c r="B1128" s="4">
        <v>0.4411</v>
      </c>
    </row>
    <row r="1129" ht="1.5" customHeight="1">
      <c r="A1129" s="3">
        <v>-1.269275</v>
      </c>
      <c r="B1129" s="4">
        <v>0.4411</v>
      </c>
    </row>
    <row r="1130" ht="1.5" customHeight="1">
      <c r="A1130" s="3">
        <v>-1.28444</v>
      </c>
      <c r="B1130" s="4">
        <v>0.4411</v>
      </c>
    </row>
    <row r="1131" ht="1.5" customHeight="1">
      <c r="A1131" s="3">
        <v>-1.3166</v>
      </c>
      <c r="B1131" s="4">
        <v>0.397</v>
      </c>
    </row>
    <row r="1132" ht="1.5" customHeight="1">
      <c r="A1132" s="3">
        <v>-1.256</v>
      </c>
      <c r="B1132" s="4">
        <v>0.5293</v>
      </c>
    </row>
    <row r="1133" ht="1.5" customHeight="1">
      <c r="A1133" s="3">
        <v>-1.3027</v>
      </c>
      <c r="B1133" s="4">
        <v>0.5293</v>
      </c>
    </row>
    <row r="1134" ht="1.5" customHeight="1">
      <c r="A1134" s="3">
        <v>-0.459682</v>
      </c>
      <c r="B1134" s="4">
        <v>0.6065</v>
      </c>
    </row>
    <row r="1135" ht="1.5" customHeight="1">
      <c r="A1135" s="3">
        <v>3.722899</v>
      </c>
      <c r="B1135" s="4">
        <v>0.3915</v>
      </c>
    </row>
    <row r="1136" ht="1.5" customHeight="1">
      <c r="A1136" s="3">
        <v>3.747204</v>
      </c>
      <c r="B1136" s="4">
        <v>0.4301</v>
      </c>
    </row>
    <row r="1137" ht="1.5" customHeight="1">
      <c r="A1137" s="3">
        <v>3.752637</v>
      </c>
      <c r="B1137" s="4">
        <v>0.4161</v>
      </c>
    </row>
    <row r="1138" ht="1.5" customHeight="1">
      <c r="A1138" s="3">
        <v>3.768113</v>
      </c>
      <c r="B1138" s="4">
        <v>0.4731</v>
      </c>
    </row>
    <row r="1139" ht="1.5" customHeight="1">
      <c r="A1139" s="3">
        <v>3.743085</v>
      </c>
      <c r="B1139" s="4">
        <v>0.4793</v>
      </c>
    </row>
    <row r="1140" ht="1.5" customHeight="1">
      <c r="A1140" s="3">
        <v>3.7685127183795</v>
      </c>
      <c r="B1140" s="4">
        <v>0.4176</v>
      </c>
    </row>
    <row r="1141" ht="1.5" customHeight="1">
      <c r="A1141" s="3">
        <v>3.76088778488338</v>
      </c>
      <c r="B1141" s="4">
        <v>0.4411</v>
      </c>
    </row>
    <row r="1142" ht="1.5" customHeight="1">
      <c r="A1142" s="3">
        <v>3.71394728310406</v>
      </c>
      <c r="B1142" s="4">
        <v>0.4161</v>
      </c>
    </row>
    <row r="1143" ht="1.5" customHeight="1">
      <c r="A1143" s="3">
        <v>3.71708</v>
      </c>
      <c r="B1143" s="4">
        <v>0.4411</v>
      </c>
    </row>
    <row r="1144" ht="1.5" customHeight="1">
      <c r="A1144" s="3">
        <v>-0.459682</v>
      </c>
      <c r="B1144" s="4">
        <v>0.6103</v>
      </c>
    </row>
    <row r="1145" ht="1.5" customHeight="1">
      <c r="A1145" s="3">
        <v>1.750845</v>
      </c>
      <c r="B1145" s="4">
        <v>0.4439</v>
      </c>
    </row>
    <row r="1146" ht="1.5" customHeight="1">
      <c r="A1146" s="3">
        <v>0.469569</v>
      </c>
      <c r="B1146" s="4">
        <v>0.3551</v>
      </c>
    </row>
    <row r="1147" ht="1.5" customHeight="1">
      <c r="A1147" s="3">
        <v>3.722899</v>
      </c>
      <c r="B1147" s="4">
        <v>0.4029</v>
      </c>
    </row>
    <row r="1148" ht="1.5" customHeight="1">
      <c r="A1148" s="3">
        <v>3.747204</v>
      </c>
      <c r="B1148" s="4">
        <v>0.379</v>
      </c>
    </row>
    <row r="1149" ht="1.5" customHeight="1">
      <c r="A1149" s="3">
        <v>3.752637</v>
      </c>
      <c r="B1149" s="4">
        <v>0.4131</v>
      </c>
    </row>
    <row r="1150" ht="1.5" customHeight="1">
      <c r="A1150" s="3">
        <v>3.768113</v>
      </c>
      <c r="B1150" s="4">
        <v>0.3797</v>
      </c>
    </row>
    <row r="1151" ht="1.5" customHeight="1">
      <c r="A1151" s="3">
        <v>3.743085</v>
      </c>
      <c r="B1151" s="4">
        <v>0.3995</v>
      </c>
    </row>
    <row r="1152" ht="1.5" customHeight="1">
      <c r="A1152" s="3">
        <v>3.7685127183795</v>
      </c>
      <c r="B1152" s="4">
        <v>0.4114</v>
      </c>
    </row>
    <row r="1153" ht="1.5" customHeight="1">
      <c r="A1153" s="3">
        <v>3.76088778488338</v>
      </c>
      <c r="B1153" s="4">
        <v>0.42</v>
      </c>
    </row>
    <row r="1154" ht="1.5" customHeight="1">
      <c r="A1154" s="3">
        <v>3.71394728310406</v>
      </c>
      <c r="B1154" s="4">
        <v>0.3271</v>
      </c>
    </row>
    <row r="1155" ht="1.5" customHeight="1">
      <c r="A1155" s="3">
        <v>3.71708</v>
      </c>
      <c r="B1155" s="4">
        <v>0.5326</v>
      </c>
    </row>
  </sheetData>
  <conditionalFormatting sqref="A1:A1155">
    <cfRule type="colorScale" priority="1">
      <colorScale>
        <cfvo type="min"/>
        <cfvo type="percentile" val="50"/>
        <cfvo type="max"/>
        <color rgb="FFFFFFFF"/>
        <color rgb="FFFFEBB3"/>
        <color rgb="FFFFD666"/>
      </colorScale>
    </cfRule>
  </conditionalFormatting>
  <conditionalFormatting sqref="B1:B1155">
    <cfRule type="colorScale" priority="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