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d\Desktop\"/>
    </mc:Choice>
  </mc:AlternateContent>
  <xr:revisionPtr revIDLastSave="0" documentId="8_{1410EBEC-77CF-4331-87BE-E68844005518}" xr6:coauthVersionLast="45" xr6:coauthVersionMax="45" xr10:uidLastSave="{00000000-0000-0000-0000-000000000000}"/>
  <bookViews>
    <workbookView xWindow="-120" yWindow="-120" windowWidth="29040" windowHeight="15840" xr2:uid="{B5565ABC-42E5-4A88-8AAB-B7C8F96E6DE8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<sst xmlns="http://schemas.openxmlformats.org/spreadsheetml/2006/main" count="10" uniqueCount="10">
  <si>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V+</t>
  </si>
  <si>
    <t>UBER2+</t>
  </si>
  <si>
    <t>GreeniEs</t>
  </si>
  <si>
    <t>Nukis</t>
  </si>
  <si>
    <t>Coredump</t>
  </si>
  <si>
    <t>DeNewbies</t>
  </si>
  <si>
    <t>ShooterA</t>
  </si>
  <si>
    <t>Loud</t>
  </si>
  <si>
    <t>Silent</t>
  </si>
  <si>
    <t>Candiru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</si>
</sst>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85DD-3FAE-4D9F-9ADF-264B96B70B4A}">
  <dimension ref="D6:R8"/>
  <sheetViews>
    <sheetView tabSelected="1" zoomScale="115" zoomScaleNormal="115" workbookViewId="0">
      <selection activeCell="I8" sqref="I8"/>
    </sheetView>
  </sheetViews>
  <sheetFormatPr defaultRowHeight="15" x14ac:dyDescent="0.25"/>
  <cols>
    <col min="7" max="7" width="10" customWidth="1"/>
    <col min="8" max="8" width="10.7109375" customWidth="1"/>
    <col min="13" max="13" width="9.7109375" customWidth="1"/>
  </cols>
  <sheetData>
    <row r="6" spans="4:18" x14ac:dyDescent="0.25"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>
        <v>2020</v>
      </c>
      <c r="N6">
        <v>2019</v>
      </c>
      <c r="O6">
        <v>2018</v>
      </c>
      <c r="P6">
        <v>2017</v>
      </c>
      <c r="Q6">
        <v>2016</v>
      </c>
      <c r="R6">
        <v>2015</v>
      </c>
    </row>
    <row r="7" spans="4:18" x14ac:dyDescent="0.25">
      <c r="D7" t="s">
        <v>0</v>
      </c>
      <c r="E7">
        <v>920</v>
      </c>
      <c r="F7">
        <v>764</v>
      </c>
      <c r="G7">
        <v>725</v>
      </c>
      <c r="H7">
        <v>985</v>
      </c>
      <c r="I7">
        <v>632</v>
      </c>
      <c r="J7">
        <v>630</v>
      </c>
      <c r="K7">
        <v>555</v>
      </c>
      <c r="L7">
        <v>599</v>
      </c>
      <c r="M7">
        <v>597</v>
      </c>
      <c r="N7">
        <v>386</v>
      </c>
      <c r="O7">
        <v>565</v>
      </c>
      <c r="P7">
        <v>350</v>
      </c>
      <c r="Q7">
        <v>283</v>
      </c>
      <c r="R7">
        <v>277</v>
      </c>
    </row>
    <row r="8" spans="4:18" x14ac:dyDescent="0.25">
      <c r="D8" t="s">
        <v>1</v>
      </c>
      <c r="E8">
        <v>871</v>
      </c>
      <c r="F8">
        <v>655</v>
      </c>
      <c r="G8">
        <v>710</v>
      </c>
      <c r="H8">
        <v>968</v>
      </c>
      <c r="I8">
        <v>540</v>
      </c>
      <c r="J8">
        <v>566</v>
      </c>
      <c r="K8">
        <v>515</v>
      </c>
      <c r="L8">
        <v>567</v>
      </c>
      <c r="M8">
        <v>497</v>
      </c>
      <c r="N8">
        <v>289</v>
      </c>
      <c r="O8">
        <v>628</v>
      </c>
      <c r="P8">
        <v>416</v>
      </c>
      <c r="Q8">
        <v>282</v>
      </c>
      <c r="R8">
        <v>272</v>
      </c>
    </row>
  </sheetData>
  <conditionalFormatting sqref="E7:R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אלון דיין</dc:creator>
  <cp:lastModifiedBy>אלון דיין</cp:lastModifiedBy>
  <dcterms:created xsi:type="dcterms:W3CDTF">2021-01-04T15:08:55Z</dcterms:created>
  <dcterms:modified xsi:type="dcterms:W3CDTF">2021-01-04T20:23:13Z</dcterms:modified>
</cp:coreProperties>
</file>