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outside-in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28.55</v>
      </c>
      <c r="C3" t="n">
        <v>35.92</v>
      </c>
      <c r="D3" t="n">
        <v>13.4</v>
      </c>
      <c r="E3" t="n">
        <v>22.12</v>
      </c>
      <c r="F3" t="n">
        <v>0</v>
      </c>
    </row>
    <row r="4">
      <c r="A4" s="1" t="inlineStr">
        <is>
          <t>empty</t>
        </is>
      </c>
      <c r="B4" t="n">
        <v>16.43</v>
      </c>
      <c r="C4" t="n">
        <v>7.94</v>
      </c>
      <c r="D4" t="n">
        <v>7.5</v>
      </c>
      <c r="E4" t="n">
        <v>68.14</v>
      </c>
      <c r="F4" t="n">
        <v>0</v>
      </c>
    </row>
    <row r="5">
      <c r="A5" s="1" t="inlineStr">
        <is>
          <t>game</t>
        </is>
      </c>
      <c r="B5" t="n">
        <v>47.21</v>
      </c>
      <c r="C5" t="n">
        <v>14.18</v>
      </c>
      <c r="D5" t="n">
        <v>6.09</v>
      </c>
      <c r="E5" t="n">
        <v>31.88</v>
      </c>
      <c r="F5" t="n">
        <v>0.64</v>
      </c>
    </row>
    <row r="6">
      <c r="A6" s="1" t="inlineStr">
        <is>
          <t>maze</t>
        </is>
      </c>
      <c r="B6" t="n">
        <v>57.14</v>
      </c>
      <c r="C6" t="n">
        <v>0.92</v>
      </c>
      <c r="D6" t="n">
        <v>0</v>
      </c>
      <c r="E6" t="n">
        <v>29.03</v>
      </c>
      <c r="F6" t="n">
        <v>12.9</v>
      </c>
    </row>
    <row r="7">
      <c r="A7" s="1" t="inlineStr">
        <is>
          <t>random</t>
        </is>
      </c>
      <c r="B7" t="n">
        <v>27.72</v>
      </c>
      <c r="C7" t="n">
        <v>4.75</v>
      </c>
      <c r="D7" t="n">
        <v>6.47</v>
      </c>
      <c r="E7" t="n">
        <v>61.06</v>
      </c>
      <c r="F7" t="n">
        <v>0</v>
      </c>
    </row>
    <row r="8">
      <c r="A8" s="1" t="inlineStr">
        <is>
          <t>room</t>
        </is>
      </c>
      <c r="B8" t="n">
        <v>46.46</v>
      </c>
      <c r="C8" t="n">
        <v>5.31</v>
      </c>
      <c r="D8" t="n">
        <v>0.88</v>
      </c>
      <c r="E8" t="n">
        <v>46.02</v>
      </c>
      <c r="F8" t="n">
        <v>1.33</v>
      </c>
    </row>
    <row r="9">
      <c r="A9" s="1" t="inlineStr">
        <is>
          <t>warehouse</t>
        </is>
      </c>
      <c r="B9" t="n">
        <v>18.88</v>
      </c>
      <c r="C9" t="n">
        <v>14.18</v>
      </c>
      <c r="D9" t="n">
        <v>11.64</v>
      </c>
      <c r="E9" t="n">
        <v>55.15</v>
      </c>
      <c r="F9" t="n">
        <v>0.15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