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tight-to-wide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25.35</v>
      </c>
      <c r="C3" t="n">
        <v>46.48</v>
      </c>
      <c r="D3" t="n">
        <v>13.38</v>
      </c>
      <c r="E3" t="n">
        <v>13.38</v>
      </c>
      <c r="F3" t="n">
        <v>1.41</v>
      </c>
    </row>
    <row r="4">
      <c r="A4" s="1" t="inlineStr">
        <is>
          <t>empty</t>
        </is>
      </c>
      <c r="B4" t="n">
        <v>16.74</v>
      </c>
      <c r="C4" t="n">
        <v>30.96</v>
      </c>
      <c r="D4" t="n">
        <v>8.720000000000001</v>
      </c>
      <c r="E4" t="n">
        <v>43.58</v>
      </c>
      <c r="F4" t="n">
        <v>0</v>
      </c>
    </row>
    <row r="5">
      <c r="A5" s="1" t="inlineStr">
        <is>
          <t>game</t>
        </is>
      </c>
      <c r="B5" t="n">
        <v>50.32</v>
      </c>
      <c r="C5" t="n">
        <v>22.29</v>
      </c>
      <c r="D5" t="n">
        <v>10.19</v>
      </c>
      <c r="E5" t="n">
        <v>13.38</v>
      </c>
      <c r="F5" t="n">
        <v>3.82</v>
      </c>
    </row>
    <row r="6">
      <c r="A6" s="1" t="inlineStr">
        <is>
          <t>maze</t>
        </is>
      </c>
      <c r="B6" t="n">
        <v>67.88</v>
      </c>
      <c r="C6" t="n">
        <v>24.82</v>
      </c>
      <c r="D6" t="n">
        <v>0.73</v>
      </c>
      <c r="E6" t="n">
        <v>6.57</v>
      </c>
      <c r="F6" t="n">
        <v>0</v>
      </c>
    </row>
    <row r="7">
      <c r="A7" s="1" t="inlineStr">
        <is>
          <t>random</t>
        </is>
      </c>
      <c r="B7" t="n">
        <v>29.31</v>
      </c>
      <c r="C7" t="n">
        <v>16.01</v>
      </c>
      <c r="D7" t="n">
        <v>8.16</v>
      </c>
      <c r="E7" t="n">
        <v>45.32</v>
      </c>
      <c r="F7" t="n">
        <v>1.21</v>
      </c>
    </row>
    <row r="8">
      <c r="A8" s="1" t="inlineStr">
        <is>
          <t>room</t>
        </is>
      </c>
      <c r="B8" t="n">
        <v>74.17</v>
      </c>
      <c r="C8" t="n">
        <v>2.5</v>
      </c>
      <c r="D8" t="n">
        <v>5.83</v>
      </c>
      <c r="E8" t="n">
        <v>17.5</v>
      </c>
      <c r="F8" t="n">
        <v>0</v>
      </c>
    </row>
    <row r="9">
      <c r="A9" s="1" t="inlineStr">
        <is>
          <t>warehouse</t>
        </is>
      </c>
      <c r="B9" t="n">
        <v>31.86</v>
      </c>
      <c r="C9" t="n">
        <v>19.76</v>
      </c>
      <c r="D9" t="n">
        <v>5.9</v>
      </c>
      <c r="E9" t="n">
        <v>42.48</v>
      </c>
      <c r="F9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