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<sst xmlns="http://schemas.openxmlformats.org/spreadsheetml/2006/main" count="23" uniqueCount="11">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</sst>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9.4500000000000028E-2</c:v>
                </c:pt>
                <c:pt idx="3">
                  <c:v>0.19429999999999836</c:v>
                </c:pt>
                <c:pt idx="4">
                  <c:v>0.29899999999999949</c:v>
                </c:pt>
                <c:pt idx="5">
                  <c:v>0.4079999999999977</c:v>
                </c:pt>
                <c:pt idx="6">
                  <c:v>0.52109999999999701</c:v>
                </c:pt>
                <c:pt idx="7">
                  <c:v>0.63829999999999742</c:v>
                </c:pt>
                <c:pt idx="8">
                  <c:v>0.75929999999999964</c:v>
                </c:pt>
                <c:pt idx="9">
                  <c:v>0.88400000000000034</c:v>
                </c:pt>
                <c:pt idx="10">
                  <c:v>1.0123999999999995</c:v>
                </c:pt>
                <c:pt idx="11">
                  <c:v>1.1443999999999974</c:v>
                </c:pt>
                <c:pt idx="12">
                  <c:v>1.2797999999999981</c:v>
                </c:pt>
                <c:pt idx="13">
                  <c:v>1.4183999999999983</c:v>
                </c:pt>
                <c:pt idx="14">
                  <c:v>1.5601999999999983</c:v>
                </c:pt>
                <c:pt idx="15">
                  <c:v>1.7049999999999983</c:v>
                </c:pt>
                <c:pt idx="16">
                  <c:v>1.8526999999999987</c:v>
                </c:pt>
                <c:pt idx="17">
                  <c:v>2.0030000000000001</c:v>
                </c:pt>
                <c:pt idx="18">
                  <c:v>2.155899999999999</c:v>
                </c:pt>
                <c:pt idx="19">
                  <c:v>2.3111999999999995</c:v>
                </c:pt>
                <c:pt idx="20">
                  <c:v>2.4687999999999981</c:v>
                </c:pt>
                <c:pt idx="21">
                  <c:v>2.6283999999999992</c:v>
                </c:pt>
                <c:pt idx="22">
                  <c:v>2.7898999999999994</c:v>
                </c:pt>
                <c:pt idx="23">
                  <c:v>2.9531999999999989</c:v>
                </c:pt>
                <c:pt idx="24">
                  <c:v>3.1180999999999983</c:v>
                </c:pt>
                <c:pt idx="25">
                  <c:v>3.284399999999998</c:v>
                </c:pt>
                <c:pt idx="26">
                  <c:v>3.4519999999999982</c:v>
                </c:pt>
                <c:pt idx="27">
                  <c:v>3.6205999999999996</c:v>
                </c:pt>
                <c:pt idx="28">
                  <c:v>3.7902999999999984</c:v>
                </c:pt>
                <c:pt idx="29">
                  <c:v>3.9608999999999988</c:v>
                </c:pt>
                <c:pt idx="30">
                  <c:v>4.1320999999999977</c:v>
                </c:pt>
                <c:pt idx="31">
                  <c:v>4.3038999999999987</c:v>
                </c:pt>
                <c:pt idx="32">
                  <c:v>4.4761999999999986</c:v>
                </c:pt>
                <c:pt idx="33">
                  <c:v>4.6488999999999976</c:v>
                </c:pt>
                <c:pt idx="34">
                  <c:v>4.8217999999999996</c:v>
                </c:pt>
                <c:pt idx="35">
                  <c:v>4.9947999999999979</c:v>
                </c:pt>
                <c:pt idx="36">
                  <c:v>5.1679999999999993</c:v>
                </c:pt>
                <c:pt idx="37">
                  <c:v>5.3411999999999971</c:v>
                </c:pt>
                <c:pt idx="38">
                  <c:v>5.5143999999999984</c:v>
                </c:pt>
                <c:pt idx="39">
                  <c:v>5.6875999999999998</c:v>
                </c:pt>
                <c:pt idx="40">
                  <c:v>5.860599999999998</c:v>
                </c:pt>
                <c:pt idx="41">
                  <c:v>6.0335000000000001</c:v>
                </c:pt>
                <c:pt idx="42">
                  <c:v>6.2062999999999988</c:v>
                </c:pt>
                <c:pt idx="43">
                  <c:v>6.3790999999999976</c:v>
                </c:pt>
                <c:pt idx="44">
                  <c:v>6.5518000000000001</c:v>
                </c:pt>
                <c:pt idx="45">
                  <c:v>6.7245999999999988</c:v>
                </c:pt>
                <c:pt idx="46">
                  <c:v>6.8974999999999973</c:v>
                </c:pt>
                <c:pt idx="47">
                  <c:v>7.0705999999999989</c:v>
                </c:pt>
                <c:pt idx="48">
                  <c:v>7.2440999999999995</c:v>
                </c:pt>
                <c:pt idx="49">
                  <c:v>7.4178999999999995</c:v>
                </c:pt>
                <c:pt idx="50">
                  <c:v>7.5921999999999983</c:v>
                </c:pt>
                <c:pt idx="51">
                  <c:v>7.7670999999999992</c:v>
                </c:pt>
                <c:pt idx="52">
                  <c:v>7.9421999999999997</c:v>
                </c:pt>
                <c:pt idx="53">
                  <c:v>8.117799999999999</c:v>
                </c:pt>
                <c:pt idx="54">
                  <c:v>8.2938999999999972</c:v>
                </c:pt>
                <c:pt idx="55">
                  <c:v>8.4706999999999972</c:v>
                </c:pt>
                <c:pt idx="56">
                  <c:v>8.648299999999999</c:v>
                </c:pt>
                <c:pt idx="57">
                  <c:v>8.8268999999999984</c:v>
                </c:pt>
                <c:pt idx="58">
                  <c:v>9.0064999999999991</c:v>
                </c:pt>
                <c:pt idx="59">
                  <c:v>9.1871999999999971</c:v>
                </c:pt>
                <c:pt idx="60">
                  <c:v>9.3689</c:v>
                </c:pt>
                <c:pt idx="61">
                  <c:v>9.551599999999997</c:v>
                </c:pt>
                <c:pt idx="62">
                  <c:v>9.7354999999999983</c:v>
                </c:pt>
                <c:pt idx="63">
                  <c:v>9.920499999999997</c:v>
                </c:pt>
                <c:pt idx="64">
                  <c:v>10.1067</c:v>
                </c:pt>
                <c:pt idx="65">
                  <c:v>10.293899999999997</c:v>
                </c:pt>
                <c:pt idx="66">
                  <c:v>10.482199999999999</c:v>
                </c:pt>
                <c:pt idx="67">
                  <c:v>10.671299999999999</c:v>
                </c:pt>
                <c:pt idx="68">
                  <c:v>10.8611</c:v>
                </c:pt>
                <c:pt idx="69">
                  <c:v>11.051299999999998</c:v>
                </c:pt>
                <c:pt idx="70">
                  <c:v>11.241799999999998</c:v>
                </c:pt>
                <c:pt idx="71">
                  <c:v>11.432199999999998</c:v>
                </c:pt>
                <c:pt idx="72">
                  <c:v>11.6221</c:v>
                </c:pt>
                <c:pt idx="73">
                  <c:v>11.8111</c:v>
                </c:pt>
                <c:pt idx="74">
                  <c:v>11.998899999999999</c:v>
                </c:pt>
                <c:pt idx="75">
                  <c:v>12.184899999999999</c:v>
                </c:pt>
                <c:pt idx="76">
                  <c:v>12.368699999999997</c:v>
                </c:pt>
                <c:pt idx="77">
                  <c:v>12.549599999999998</c:v>
                </c:pt>
                <c:pt idx="78">
                  <c:v>12.7271</c:v>
                </c:pt>
                <c:pt idx="79">
                  <c:v>12.900599999999999</c:v>
                </c:pt>
                <c:pt idx="80">
                  <c:v>13.069399999999998</c:v>
                </c:pt>
                <c:pt idx="81">
                  <c:v>13.232899999999999</c:v>
                </c:pt>
                <c:pt idx="82">
                  <c:v>13.390399999999998</c:v>
                </c:pt>
                <c:pt idx="83">
                  <c:v>13.541199999999998</c:v>
                </c:pt>
                <c:pt idx="84">
                  <c:v>13.684699999999999</c:v>
                </c:pt>
                <c:pt idx="85">
                  <c:v>13.820099999999998</c:v>
                </c:pt>
                <c:pt idx="86">
                  <c:v>13.946899999999999</c:v>
                </c:pt>
                <c:pt idx="87">
                  <c:v>14.064299999999999</c:v>
                </c:pt>
                <c:pt idx="88">
                  <c:v>14.1717</c:v>
                </c:pt>
                <c:pt idx="89">
                  <c:v>14.268399999999998</c:v>
                </c:pt>
                <c:pt idx="90">
                  <c:v>14.353999999999999</c:v>
                </c:pt>
                <c:pt idx="91">
                  <c:v>14.4278</c:v>
                </c:pt>
                <c:pt idx="92">
                  <c:v>14.489399999999998</c:v>
                </c:pt>
                <c:pt idx="93">
                  <c:v>14.538199999999998</c:v>
                </c:pt>
                <c:pt idx="94">
                  <c:v>14.573799999999999</c:v>
                </c:pt>
                <c:pt idx="95">
                  <c:v>14.595999999999998</c:v>
                </c:pt>
                <c:pt idx="96">
                  <c:v>14.604399999999998</c:v>
                </c:pt>
                <c:pt idx="97">
                  <c:v>14.598799999999999</c:v>
                </c:pt>
                <c:pt idx="98">
                  <c:v>14.579099999999999</c:v>
                </c:pt>
                <c:pt idx="99">
                  <c:v>14.544899999999998</c:v>
                </c:pt>
                <c:pt idx="100">
                  <c:v>14.496199999999998</c:v>
                </c:pt>
                <c:pt idx="101">
                  <c:v>14.432899999999998</c:v>
                </c:pt>
                <c:pt idx="102">
                  <c:v>14.355099999999998</c:v>
                </c:pt>
                <c:pt idx="103">
                  <c:v>14.262699999999999</c:v>
                </c:pt>
                <c:pt idx="104">
                  <c:v>14.155999999999999</c:v>
                </c:pt>
                <c:pt idx="105">
                  <c:v>14.035199999999998</c:v>
                </c:pt>
                <c:pt idx="106">
                  <c:v>13.900699999999999</c:v>
                </c:pt>
                <c:pt idx="107">
                  <c:v>13.753099999999998</c:v>
                </c:pt>
                <c:pt idx="108">
                  <c:v>13.592699999999999</c:v>
                </c:pt>
                <c:pt idx="109">
                  <c:v>13.419899999999998</c:v>
                </c:pt>
                <c:pt idx="110">
                  <c:v>13.234999999999999</c:v>
                </c:pt>
                <c:pt idx="111">
                  <c:v>13.038499999999999</c:v>
                </c:pt>
                <c:pt idx="112">
                  <c:v>12.8308</c:v>
                </c:pt>
                <c:pt idx="113">
                  <c:v>12.612299999999998</c:v>
                </c:pt>
                <c:pt idx="114">
                  <c:v>12.383399999999998</c:v>
                </c:pt>
                <c:pt idx="115">
                  <c:v>12.1448</c:v>
                </c:pt>
                <c:pt idx="116">
                  <c:v>11.896799999999999</c:v>
                </c:pt>
                <c:pt idx="117">
                  <c:v>11.639999999999997</c:v>
                </c:pt>
                <c:pt idx="118">
                  <c:v>11.3749</c:v>
                </c:pt>
                <c:pt idx="119">
                  <c:v>11.102</c:v>
                </c:pt>
                <c:pt idx="120">
                  <c:v>10.8218</c:v>
                </c:pt>
                <c:pt idx="121">
                  <c:v>10.534799999999997</c:v>
                </c:pt>
                <c:pt idx="122">
                  <c:v>10.241499999999998</c:v>
                </c:pt>
                <c:pt idx="123">
                  <c:v>9.942499999999999</c:v>
                </c:pt>
                <c:pt idx="124">
                  <c:v>9.6381999999999977</c:v>
                </c:pt>
                <c:pt idx="125">
                  <c:v>9.3291000000000004</c:v>
                </c:pt>
                <c:pt idx="126">
                  <c:v>9.0156999999999989</c:v>
                </c:pt>
                <c:pt idx="127">
                  <c:v>8.698599999999999</c:v>
                </c:pt>
                <c:pt idx="128">
                  <c:v>8.3780000000000001</c:v>
                </c:pt>
                <c:pt idx="129">
                  <c:v>8.0545999999999971</c:v>
                </c:pt>
                <c:pt idx="130">
                  <c:v>7.7287999999999997</c:v>
                </c:pt>
                <c:pt idx="131">
                  <c:v>7.4009</c:v>
                </c:pt>
                <c:pt idx="132">
                  <c:v>7.071399999999997</c:v>
                </c:pt>
                <c:pt idx="133">
                  <c:v>6.7407000000000004</c:v>
                </c:pt>
                <c:pt idx="134">
                  <c:v>6.4092999999999982</c:v>
                </c:pt>
                <c:pt idx="135">
                  <c:v>6.077499999999997</c:v>
                </c:pt>
                <c:pt idx="136">
                  <c:v>5.7456999999999994</c:v>
                </c:pt>
                <c:pt idx="137">
                  <c:v>5.4142999999999972</c:v>
                </c:pt>
                <c:pt idx="138">
                  <c:v>5.083599999999997</c:v>
                </c:pt>
                <c:pt idx="139">
                  <c:v>4.753899999999998</c:v>
                </c:pt>
                <c:pt idx="140">
                  <c:v>4.4256999999999991</c:v>
                </c:pt>
                <c:pt idx="141">
                  <c:v>4.0992999999999995</c:v>
                </c:pt>
                <c:pt idx="142">
                  <c:v>3.7748999999999988</c:v>
                </c:pt>
                <c:pt idx="143">
                  <c:v>3.4527999999999999</c:v>
                </c:pt>
                <c:pt idx="144">
                  <c:v>3.1333999999999982</c:v>
                </c:pt>
                <c:pt idx="145">
                  <c:v>2.8169000000000004</c:v>
                </c:pt>
                <c:pt idx="146">
                  <c:v>2.5036999999999985</c:v>
                </c:pt>
                <c:pt idx="147">
                  <c:v>2.1938999999999993</c:v>
                </c:pt>
                <c:pt idx="148">
                  <c:v>1.8887999999999998</c:v>
                </c:pt>
                <c:pt idx="149">
                  <c:v>1.5886999999999993</c:v>
                </c:pt>
                <c:pt idx="150">
                  <c:v>1.2937999999999974</c:v>
                </c:pt>
                <c:pt idx="151">
                  <c:v>1.0044000000000004</c:v>
                </c:pt>
                <c:pt idx="152">
                  <c:v>0.72059999999999746</c:v>
                </c:pt>
                <c:pt idx="153">
                  <c:v>0.44249999999999901</c:v>
                </c:pt>
                <c:pt idx="154">
                  <c:v>0.17009999999999792</c:v>
                </c:pt>
                <c:pt idx="155">
                  <c:v>-9.6199999999999619E-2</c:v>
                </c:pt>
                <c:pt idx="156">
                  <c:v>-0.35640000000000072</c:v>
                </c:pt>
                <c:pt idx="157">
                  <c:v>-0.61050000000000182</c:v>
                </c:pt>
                <c:pt idx="158">
                  <c:v>-0.85839999999999961</c:v>
                </c:pt>
                <c:pt idx="159">
                  <c:v>-1.1000000000000014</c:v>
                </c:pt>
                <c:pt idx="160">
                  <c:v>-1.3352000000000004</c:v>
                </c:pt>
                <c:pt idx="161">
                  <c:v>-1.5639000000000003</c:v>
                </c:pt>
                <c:pt idx="162">
                  <c:v>-1.7858000000000018</c:v>
                </c:pt>
                <c:pt idx="163">
                  <c:v>-2.001100000000001</c:v>
                </c:pt>
                <c:pt idx="164">
                  <c:v>-2.2094000000000023</c:v>
                </c:pt>
                <c:pt idx="165">
                  <c:v>-2.4109000000000016</c:v>
                </c:pt>
                <c:pt idx="166">
                  <c:v>-2.6052999999999997</c:v>
                </c:pt>
                <c:pt idx="167">
                  <c:v>-2.7926000000000002</c:v>
                </c:pt>
                <c:pt idx="168">
                  <c:v>-2.9726999999999997</c:v>
                </c:pt>
                <c:pt idx="169">
                  <c:v>-3.1455999999999982</c:v>
                </c:pt>
                <c:pt idx="170">
                  <c:v>-3.311200000000003</c:v>
                </c:pt>
                <c:pt idx="171">
                  <c:v>-3.4695</c:v>
                </c:pt>
                <c:pt idx="172">
                  <c:v>-3.6203000000000038</c:v>
                </c:pt>
                <c:pt idx="173">
                  <c:v>-3.7637999999999998</c:v>
                </c:pt>
                <c:pt idx="174">
                  <c:v>-3.8998000000000026</c:v>
                </c:pt>
                <c:pt idx="175">
                  <c:v>-4.0284000000000013</c:v>
                </c:pt>
                <c:pt idx="176">
                  <c:v>-4.1494999999999997</c:v>
                </c:pt>
                <c:pt idx="177">
                  <c:v>-4.2630999999999979</c:v>
                </c:pt>
                <c:pt idx="178">
                  <c:v>-4.3692000000000029</c:v>
                </c:pt>
                <c:pt idx="179">
                  <c:v>-4.4678000000000004</c:v>
                </c:pt>
                <c:pt idx="180">
                  <c:v>-4.5590000000000011</c:v>
                </c:pt>
                <c:pt idx="181">
                  <c:v>-4.6427000000000014</c:v>
                </c:pt>
                <c:pt idx="182">
                  <c:v>-4.7190000000000047</c:v>
                </c:pt>
                <c:pt idx="183">
                  <c:v>-4.787900000000004</c:v>
                </c:pt>
                <c:pt idx="184">
                  <c:v>-4.8495000000000026</c:v>
                </c:pt>
                <c:pt idx="185">
                  <c:v>-4.9037000000000042</c:v>
                </c:pt>
                <c:pt idx="186">
                  <c:v>-4.9507000000000012</c:v>
                </c:pt>
                <c:pt idx="187">
                  <c:v>-4.9899999999999984</c:v>
                </c:pt>
                <c:pt idx="188">
                  <c:v>-5.0214999999999996</c:v>
                </c:pt>
                <c:pt idx="189">
                  <c:v>-5.0451000000000015</c:v>
                </c:pt>
                <c:pt idx="190">
                  <c:v>-5.0610000000000035</c:v>
                </c:pt>
                <c:pt idx="191">
                  <c:v>-5.0693000000000019</c:v>
                </c:pt>
                <c:pt idx="192">
                  <c:v>-5.0702000000000034</c:v>
                </c:pt>
                <c:pt idx="193">
                  <c:v>-5.0639000000000003</c:v>
                </c:pt>
                <c:pt idx="194">
                  <c:v>-5.0505000000000031</c:v>
                </c:pt>
                <c:pt idx="195">
                  <c:v>-5.0300000000000047</c:v>
                </c:pt>
                <c:pt idx="196">
                  <c:v>-5.0028000000000041</c:v>
                </c:pt>
                <c:pt idx="197">
                  <c:v>-4.9689000000000014</c:v>
                </c:pt>
                <c:pt idx="198">
                  <c:v>-4.9285000000000032</c:v>
                </c:pt>
                <c:pt idx="199">
                  <c:v>-4.8816999999999986</c:v>
                </c:pt>
                <c:pt idx="200">
                  <c:v>-4.8288000000000046</c:v>
                </c:pt>
                <c:pt idx="201">
                  <c:v>-4.7699000000000034</c:v>
                </c:pt>
                <c:pt idx="202">
                  <c:v>-4.7050999999999981</c:v>
                </c:pt>
                <c:pt idx="203">
                  <c:v>-4.6346999999999987</c:v>
                </c:pt>
                <c:pt idx="204">
                  <c:v>-4.5588000000000015</c:v>
                </c:pt>
                <c:pt idx="205">
                  <c:v>-4.4775000000000027</c:v>
                </c:pt>
                <c:pt idx="206">
                  <c:v>-4.3912000000000013</c:v>
                </c:pt>
                <c:pt idx="207">
                  <c:v>-4.2998000000000012</c:v>
                </c:pt>
                <c:pt idx="208">
                  <c:v>-4.2037000000000013</c:v>
                </c:pt>
                <c:pt idx="209">
                  <c:v>-4.1031000000000013</c:v>
                </c:pt>
                <c:pt idx="210">
                  <c:v>-3.9980000000000011</c:v>
                </c:pt>
                <c:pt idx="211">
                  <c:v>-3.8887000000000036</c:v>
                </c:pt>
                <c:pt idx="212">
                  <c:v>-3.7755000000000045</c:v>
                </c:pt>
                <c:pt idx="213">
                  <c:v>-3.6584000000000039</c:v>
                </c:pt>
                <c:pt idx="214">
                  <c:v>-3.5377000000000045</c:v>
                </c:pt>
                <c:pt idx="215">
                  <c:v>-3.4135999999999989</c:v>
                </c:pt>
                <c:pt idx="216">
                  <c:v>-3.2862000000000045</c:v>
                </c:pt>
                <c:pt idx="217">
                  <c:v>-3.155899999999999</c:v>
                </c:pt>
                <c:pt idx="218">
                  <c:v>-3.0227000000000004</c:v>
                </c:pt>
                <c:pt idx="219">
                  <c:v>-2.8870000000000005</c:v>
                </c:pt>
                <c:pt idx="220">
                  <c:v>-2.7488000000000028</c:v>
                </c:pt>
                <c:pt idx="221">
                  <c:v>-2.6083999999999996</c:v>
                </c:pt>
                <c:pt idx="222">
                  <c:v>-2.4661000000000008</c:v>
                </c:pt>
                <c:pt idx="223">
                  <c:v>-2.321900000000003</c:v>
                </c:pt>
                <c:pt idx="224">
                  <c:v>-2.1762000000000015</c:v>
                </c:pt>
                <c:pt idx="225">
                  <c:v>-2.0290999999999997</c:v>
                </c:pt>
                <c:pt idx="226">
                  <c:v>-1.8809000000000005</c:v>
                </c:pt>
                <c:pt idx="227">
                  <c:v>-1.7316000000000003</c:v>
                </c:pt>
                <c:pt idx="228">
                  <c:v>-1.5816000000000017</c:v>
                </c:pt>
                <c:pt idx="229">
                  <c:v>-1.4311000000000007</c:v>
                </c:pt>
                <c:pt idx="230">
                  <c:v>-1.2802000000000007</c:v>
                </c:pt>
                <c:pt idx="231">
                  <c:v>-1.1291000000000011</c:v>
                </c:pt>
                <c:pt idx="232">
                  <c:v>-0.9781000000000013</c:v>
                </c:pt>
                <c:pt idx="233">
                  <c:v>-0.82730000000000103</c:v>
                </c:pt>
                <c:pt idx="234">
                  <c:v>-0.67689999999999984</c:v>
                </c:pt>
                <c:pt idx="235">
                  <c:v>-0.52710000000000079</c:v>
                </c:pt>
                <c:pt idx="236">
                  <c:v>-0.37819999999999965</c:v>
                </c:pt>
                <c:pt idx="237">
                  <c:v>-0.23019999999999996</c:v>
                </c:pt>
                <c:pt idx="238">
                  <c:v>-8.3500000000000796E-2</c:v>
                </c:pt>
                <c:pt idx="239">
                  <c:v>6.1899999999997846E-2</c:v>
                </c:pt>
                <c:pt idx="240">
                  <c:v>0.20579999999999998</c:v>
                </c:pt>
                <c:pt idx="241">
                  <c:v>0.34799999999999898</c:v>
                </c:pt>
                <c:pt idx="242">
                  <c:v>0.48829999999999885</c:v>
                </c:pt>
                <c:pt idx="243">
                  <c:v>0.62650000000000006</c:v>
                </c:pt>
                <c:pt idx="244">
                  <c:v>0.76249999999999929</c:v>
                </c:pt>
                <c:pt idx="245">
                  <c:v>0.89609999999999701</c:v>
                </c:pt>
                <c:pt idx="246">
                  <c:v>1.0273000000000003</c:v>
                </c:pt>
                <c:pt idx="247">
                  <c:v>1.1556999999999995</c:v>
                </c:pt>
                <c:pt idx="248">
                  <c:v>1.2812999999999981</c:v>
                </c:pt>
                <c:pt idx="249">
                  <c:v>1.4039999999999999</c:v>
                </c:pt>
                <c:pt idx="250">
                  <c:v>1.5234999999999985</c:v>
                </c:pt>
                <c:pt idx="251">
                  <c:v>1.6398999999999972</c:v>
                </c:pt>
                <c:pt idx="252">
                  <c:v>1.7529000000000003</c:v>
                </c:pt>
                <c:pt idx="253">
                  <c:v>1.8623999999999974</c:v>
                </c:pt>
                <c:pt idx="254">
                  <c:v>1.9682999999999993</c:v>
                </c:pt>
                <c:pt idx="255">
                  <c:v>2.0704999999999991</c:v>
                </c:pt>
                <c:pt idx="256">
                  <c:v>2.1689999999999969</c:v>
                </c:pt>
                <c:pt idx="257">
                  <c:v>2.263499999999997</c:v>
                </c:pt>
                <c:pt idx="258">
                  <c:v>2.354099999999999</c:v>
                </c:pt>
                <c:pt idx="259">
                  <c:v>2.4405000000000001</c:v>
                </c:pt>
                <c:pt idx="260">
                  <c:v>2.5228999999999999</c:v>
                </c:pt>
                <c:pt idx="261">
                  <c:v>2.6009999999999991</c:v>
                </c:pt>
                <c:pt idx="262">
                  <c:v>2.6747999999999976</c:v>
                </c:pt>
                <c:pt idx="263">
                  <c:v>2.7442999999999991</c:v>
                </c:pt>
                <c:pt idx="264">
                  <c:v>2.8093000000000004</c:v>
                </c:pt>
                <c:pt idx="265">
                  <c:v>2.8698999999999977</c:v>
                </c:pt>
                <c:pt idx="266">
                  <c:v>2.9259999999999984</c:v>
                </c:pt>
                <c:pt idx="267">
                  <c:v>2.9775999999999989</c:v>
                </c:pt>
                <c:pt idx="268">
                  <c:v>3.0246999999999993</c:v>
                </c:pt>
                <c:pt idx="269">
                  <c:v>3.0670999999999999</c:v>
                </c:pt>
                <c:pt idx="270">
                  <c:v>3.1050000000000004</c:v>
                </c:pt>
                <c:pt idx="271">
                  <c:v>3.1381999999999977</c:v>
                </c:pt>
                <c:pt idx="272">
                  <c:v>3.1668999999999983</c:v>
                </c:pt>
                <c:pt idx="273">
                  <c:v>3.1909999999999989</c:v>
                </c:pt>
                <c:pt idx="274">
                  <c:v>3.2104999999999997</c:v>
                </c:pt>
                <c:pt idx="275">
                  <c:v>3.2253999999999969</c:v>
                </c:pt>
                <c:pt idx="276">
                  <c:v>3.2357999999999976</c:v>
                </c:pt>
                <c:pt idx="277">
                  <c:v>3.2415999999999983</c:v>
                </c:pt>
                <c:pt idx="278">
                  <c:v>3.2429999999999986</c:v>
                </c:pt>
                <c:pt idx="279">
                  <c:v>3.2399999999999984</c:v>
                </c:pt>
                <c:pt idx="280">
                  <c:v>3.2325999999999979</c:v>
                </c:pt>
                <c:pt idx="281">
                  <c:v>3.2209000000000003</c:v>
                </c:pt>
                <c:pt idx="282">
                  <c:v>3.2048999999999985</c:v>
                </c:pt>
                <c:pt idx="283">
                  <c:v>3.1847999999999992</c:v>
                </c:pt>
                <c:pt idx="284">
                  <c:v>3.160499999999999</c:v>
                </c:pt>
                <c:pt idx="285">
                  <c:v>3.1321999999999974</c:v>
                </c:pt>
                <c:pt idx="286">
                  <c:v>3.0998999999999981</c:v>
                </c:pt>
                <c:pt idx="287">
                  <c:v>3.063799999999997</c:v>
                </c:pt>
                <c:pt idx="288">
                  <c:v>3.0239999999999974</c:v>
                </c:pt>
                <c:pt idx="289">
                  <c:v>2.9804999999999993</c:v>
                </c:pt>
                <c:pt idx="290">
                  <c:v>2.9333999999999989</c:v>
                </c:pt>
                <c:pt idx="291">
                  <c:v>2.8828999999999994</c:v>
                </c:pt>
                <c:pt idx="292">
                  <c:v>2.8291000000000004</c:v>
                </c:pt>
                <c:pt idx="293">
                  <c:v>2.7720999999999982</c:v>
                </c:pt>
                <c:pt idx="294">
                  <c:v>2.7120999999999995</c:v>
                </c:pt>
                <c:pt idx="295">
                  <c:v>2.6490999999999971</c:v>
                </c:pt>
                <c:pt idx="296">
                  <c:v>2.5832999999999977</c:v>
                </c:pt>
                <c:pt idx="297">
                  <c:v>2.5147999999999975</c:v>
                </c:pt>
                <c:pt idx="298">
                  <c:v>2.4438999999999993</c:v>
                </c:pt>
                <c:pt idx="299">
                  <c:v>2.3705999999999996</c:v>
                </c:pt>
                <c:pt idx="300">
                  <c:v>2.2949999999999982</c:v>
                </c:pt>
                <c:pt idx="301">
                  <c:v>2.2173999999999978</c:v>
                </c:pt>
                <c:pt idx="302">
                  <c:v>2.1378999999999984</c:v>
                </c:pt>
                <c:pt idx="303">
                  <c:v>2.0566999999999993</c:v>
                </c:pt>
                <c:pt idx="304">
                  <c:v>1.9739000000000004</c:v>
                </c:pt>
                <c:pt idx="305">
                  <c:v>1.8895999999999979</c:v>
                </c:pt>
                <c:pt idx="306">
                  <c:v>1.8040999999999983</c:v>
                </c:pt>
                <c:pt idx="307">
                  <c:v>1.7174999999999976</c:v>
                </c:pt>
                <c:pt idx="308">
                  <c:v>1.6300999999999988</c:v>
                </c:pt>
                <c:pt idx="309">
                  <c:v>1.5417999999999985</c:v>
                </c:pt>
                <c:pt idx="310">
                  <c:v>1.4529999999999994</c:v>
                </c:pt>
                <c:pt idx="311">
                  <c:v>1.3637999999999977</c:v>
                </c:pt>
                <c:pt idx="312">
                  <c:v>1.2744</c:v>
                </c:pt>
                <c:pt idx="313">
                  <c:v>1.184899999999999</c:v>
                </c:pt>
                <c:pt idx="314">
                  <c:v>1.0955999999999975</c:v>
                </c:pt>
                <c:pt idx="315">
                  <c:v>1.0065999999999988</c:v>
                </c:pt>
                <c:pt idx="316">
                  <c:v>0.91799999999999926</c:v>
                </c:pt>
                <c:pt idx="317">
                  <c:v>0.83009999999999806</c:v>
                </c:pt>
                <c:pt idx="318">
                  <c:v>0.74299999999999855</c:v>
                </c:pt>
                <c:pt idx="319">
                  <c:v>0.65690000000000026</c:v>
                </c:pt>
                <c:pt idx="320">
                  <c:v>0.57199999999999918</c:v>
                </c:pt>
                <c:pt idx="321">
                  <c:v>0.48839999999999861</c:v>
                </c:pt>
                <c:pt idx="322">
                  <c:v>0.40629999999999811</c:v>
                </c:pt>
                <c:pt idx="323">
                  <c:v>0.32589999999999719</c:v>
                </c:pt>
                <c:pt idx="324">
                  <c:v>0.24739999999999895</c:v>
                </c:pt>
                <c:pt idx="325">
                  <c:v>0.17079999999999984</c:v>
                </c:pt>
                <c:pt idx="326">
                  <c:v>9.649999999999892E-2</c:v>
                </c:pt>
                <c:pt idx="327">
                  <c:v>2.4399999999999977E-2</c:v>
                </c:pt>
                <c:pt idx="328">
                  <c:v>-4.5100000000001472E-2</c:v>
                </c:pt>
                <c:pt idx="329">
                  <c:v>-0.11200000000000188</c:v>
                </c:pt>
                <c:pt idx="330">
                  <c:v>-0.1761000000000017</c:v>
                </c:pt>
                <c:pt idx="331">
                  <c:v>-0.23720000000000141</c:v>
                </c:pt>
                <c:pt idx="332">
                  <c:v>-0.29520000000000124</c:v>
                </c:pt>
                <c:pt idx="333">
                  <c:v>-0.34990000000000165</c:v>
                </c:pt>
                <c:pt idx="334">
                  <c:v>-0.40120000000000289</c:v>
                </c:pt>
                <c:pt idx="335">
                  <c:v>-0.44900000000000162</c:v>
                </c:pt>
                <c:pt idx="336">
                  <c:v>-0.49310000000000187</c:v>
                </c:pt>
                <c:pt idx="337">
                  <c:v>-0.53330000000000055</c:v>
                </c:pt>
                <c:pt idx="338">
                  <c:v>-0.56950000000000145</c:v>
                </c:pt>
                <c:pt idx="339">
                  <c:v>-0.60160000000000124</c:v>
                </c:pt>
                <c:pt idx="340">
                  <c:v>-0.62950000000000017</c:v>
                </c:pt>
                <c:pt idx="341">
                  <c:v>-0.65300000000000225</c:v>
                </c:pt>
                <c:pt idx="342">
                  <c:v>-0.6720000000000006</c:v>
                </c:pt>
                <c:pt idx="343">
                  <c:v>-0.6863000000000028</c:v>
                </c:pt>
                <c:pt idx="344">
                  <c:v>-0.69590000000000174</c:v>
                </c:pt>
                <c:pt idx="345">
                  <c:v>-0.70050000000000168</c:v>
                </c:pt>
                <c:pt idx="346">
                  <c:v>-0.70020000000000238</c:v>
                </c:pt>
                <c:pt idx="347">
                  <c:v>-0.69470000000000098</c:v>
                </c:pt>
                <c:pt idx="348">
                  <c:v>-0.68400000000000105</c:v>
                </c:pt>
                <c:pt idx="349">
                  <c:v>-0.66779999999999973</c:v>
                </c:pt>
                <c:pt idx="350">
                  <c:v>-0.6460000000000008</c:v>
                </c:pt>
                <c:pt idx="351">
                  <c:v>-0.6183000000000014</c:v>
                </c:pt>
                <c:pt idx="352">
                  <c:v>-0.58470000000000155</c:v>
                </c:pt>
                <c:pt idx="353">
                  <c:v>-0.54500000000000171</c:v>
                </c:pt>
                <c:pt idx="354">
                  <c:v>-0.49900000000000233</c:v>
                </c:pt>
                <c:pt idx="355">
                  <c:v>-0.44669999999999987</c:v>
                </c:pt>
                <c:pt idx="356">
                  <c:v>-0.38790000000000191</c:v>
                </c:pt>
                <c:pt idx="357">
                  <c:v>-0.3224000000000018</c:v>
                </c:pt>
                <c:pt idx="358">
                  <c:v>-0.25020000000000309</c:v>
                </c:pt>
                <c:pt idx="359">
                  <c:v>-0.1722999999999999</c:v>
                </c:pt>
                <c:pt idx="360">
                  <c:v>-8.8900000000002422E-2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2.500000000001279E-3</c:v>
                </c:pt>
                <c:pt idx="3">
                  <c:v>9.800000000000253E-3</c:v>
                </c:pt>
                <c:pt idx="4">
                  <c:v>2.2100000000000009E-2</c:v>
                </c:pt>
                <c:pt idx="5">
                  <c:v>3.9300000000000779E-2</c:v>
                </c:pt>
                <c:pt idx="6">
                  <c:v>6.1400000000000787E-2</c:v>
                </c:pt>
                <c:pt idx="7">
                  <c:v>8.8300000000000267E-2</c:v>
                </c:pt>
                <c:pt idx="8">
                  <c:v>0.12000000000000099</c:v>
                </c:pt>
                <c:pt idx="9">
                  <c:v>0.15650000000000119</c:v>
                </c:pt>
                <c:pt idx="10">
                  <c:v>0.1977000000000011</c:v>
                </c:pt>
                <c:pt idx="11">
                  <c:v>0.2436000000000007</c:v>
                </c:pt>
                <c:pt idx="12">
                  <c:v>0.29410000000000025</c:v>
                </c:pt>
                <c:pt idx="13">
                  <c:v>0.34909999999999997</c:v>
                </c:pt>
                <c:pt idx="14">
                  <c:v>0.40869999999999962</c:v>
                </c:pt>
                <c:pt idx="15">
                  <c:v>0.47259999999999991</c:v>
                </c:pt>
                <c:pt idx="16">
                  <c:v>0.5409000000000006</c:v>
                </c:pt>
                <c:pt idx="17">
                  <c:v>0.61340000000000039</c:v>
                </c:pt>
                <c:pt idx="18">
                  <c:v>0.69010000000000105</c:v>
                </c:pt>
                <c:pt idx="19">
                  <c:v>0.77080000000000126</c:v>
                </c:pt>
                <c:pt idx="20">
                  <c:v>0.85540000000000127</c:v>
                </c:pt>
                <c:pt idx="21">
                  <c:v>0.94400000000000084</c:v>
                </c:pt>
                <c:pt idx="22">
                  <c:v>1.0362000000000009</c:v>
                </c:pt>
                <c:pt idx="23">
                  <c:v>1.1321000000000012</c:v>
                </c:pt>
                <c:pt idx="24">
                  <c:v>1.2314000000000007</c:v>
                </c:pt>
                <c:pt idx="25">
                  <c:v>1.3341000000000012</c:v>
                </c:pt>
                <c:pt idx="26">
                  <c:v>1.440100000000001</c:v>
                </c:pt>
                <c:pt idx="27">
                  <c:v>1.5492000000000008</c:v>
                </c:pt>
                <c:pt idx="28">
                  <c:v>1.6612000000000009</c:v>
                </c:pt>
                <c:pt idx="29">
                  <c:v>1.7759999999999998</c:v>
                </c:pt>
                <c:pt idx="30">
                  <c:v>1.8936000000000011</c:v>
                </c:pt>
                <c:pt idx="31">
                  <c:v>2.0137</c:v>
                </c:pt>
                <c:pt idx="32">
                  <c:v>2.1361000000000008</c:v>
                </c:pt>
                <c:pt idx="33">
                  <c:v>2.2607999999999997</c:v>
                </c:pt>
                <c:pt idx="34">
                  <c:v>2.3875000000000011</c:v>
                </c:pt>
                <c:pt idx="35">
                  <c:v>2.5162000000000013</c:v>
                </c:pt>
                <c:pt idx="36">
                  <c:v>2.6466000000000012</c:v>
                </c:pt>
                <c:pt idx="37">
                  <c:v>2.7785000000000011</c:v>
                </c:pt>
                <c:pt idx="38">
                  <c:v>2.911900000000001</c:v>
                </c:pt>
                <c:pt idx="39">
                  <c:v>3.0465</c:v>
                </c:pt>
                <c:pt idx="40">
                  <c:v>3.1821999999999999</c:v>
                </c:pt>
                <c:pt idx="41">
                  <c:v>3.3188000000000013</c:v>
                </c:pt>
                <c:pt idx="42">
                  <c:v>3.4561000000000011</c:v>
                </c:pt>
                <c:pt idx="43">
                  <c:v>3.5938999999999997</c:v>
                </c:pt>
                <c:pt idx="44">
                  <c:v>3.7322000000000006</c:v>
                </c:pt>
                <c:pt idx="45">
                  <c:v>3.8705999999999996</c:v>
                </c:pt>
                <c:pt idx="46">
                  <c:v>4.0090000000000003</c:v>
                </c:pt>
                <c:pt idx="47">
                  <c:v>4.1473000000000013</c:v>
                </c:pt>
                <c:pt idx="48">
                  <c:v>4.2851999999999997</c:v>
                </c:pt>
                <c:pt idx="49">
                  <c:v>4.4227000000000007</c:v>
                </c:pt>
                <c:pt idx="50">
                  <c:v>4.5594000000000019</c:v>
                </c:pt>
                <c:pt idx="51">
                  <c:v>4.6953000000000014</c:v>
                </c:pt>
                <c:pt idx="52">
                  <c:v>4.8300999999999998</c:v>
                </c:pt>
                <c:pt idx="53">
                  <c:v>4.9638000000000009</c:v>
                </c:pt>
                <c:pt idx="54">
                  <c:v>5.0960000000000019</c:v>
                </c:pt>
                <c:pt idx="55">
                  <c:v>5.2266999999999992</c:v>
                </c:pt>
                <c:pt idx="56">
                  <c:v>5.3557000000000006</c:v>
                </c:pt>
                <c:pt idx="57">
                  <c:v>5.4827999999999992</c:v>
                </c:pt>
                <c:pt idx="58">
                  <c:v>5.6077999999999992</c:v>
                </c:pt>
                <c:pt idx="59">
                  <c:v>5.7306000000000008</c:v>
                </c:pt>
                <c:pt idx="60">
                  <c:v>5.8511000000000006</c:v>
                </c:pt>
                <c:pt idx="61">
                  <c:v>5.9689999999999994</c:v>
                </c:pt>
                <c:pt idx="62">
                  <c:v>6.0842000000000009</c:v>
                </c:pt>
                <c:pt idx="63">
                  <c:v>6.1966000000000019</c:v>
                </c:pt>
                <c:pt idx="64">
                  <c:v>6.3059999999999992</c:v>
                </c:pt>
                <c:pt idx="65">
                  <c:v>6.4123000000000001</c:v>
                </c:pt>
                <c:pt idx="66">
                  <c:v>6.5153000000000016</c:v>
                </c:pt>
                <c:pt idx="67">
                  <c:v>6.6149000000000004</c:v>
                </c:pt>
                <c:pt idx="68">
                  <c:v>6.7110000000000003</c:v>
                </c:pt>
                <c:pt idx="69">
                  <c:v>6.8034000000000017</c:v>
                </c:pt>
                <c:pt idx="70">
                  <c:v>6.892100000000001</c:v>
                </c:pt>
                <c:pt idx="71">
                  <c:v>6.976799999999999</c:v>
                </c:pt>
                <c:pt idx="72">
                  <c:v>7.0574999999999992</c:v>
                </c:pt>
                <c:pt idx="73">
                  <c:v>7.1341000000000019</c:v>
                </c:pt>
                <c:pt idx="74">
                  <c:v>7.2065000000000001</c:v>
                </c:pt>
                <c:pt idx="75">
                  <c:v>7.2745000000000015</c:v>
                </c:pt>
                <c:pt idx="76">
                  <c:v>7.338099999999999</c:v>
                </c:pt>
                <c:pt idx="77">
                  <c:v>7.3971</c:v>
                </c:pt>
                <c:pt idx="78">
                  <c:v>7.4516000000000009</c:v>
                </c:pt>
                <c:pt idx="79">
                  <c:v>7.5014000000000021</c:v>
                </c:pt>
                <c:pt idx="80">
                  <c:v>7.5465</c:v>
                </c:pt>
                <c:pt idx="81">
                  <c:v>7.5866999999999987</c:v>
                </c:pt>
                <c:pt idx="82">
                  <c:v>7.6221000000000014</c:v>
                </c:pt>
                <c:pt idx="83">
                  <c:v>7.6525000000000016</c:v>
                </c:pt>
                <c:pt idx="84">
                  <c:v>7.677999999999999</c:v>
                </c:pt>
                <c:pt idx="85">
                  <c:v>7.6984000000000012</c:v>
                </c:pt>
                <c:pt idx="86">
                  <c:v>7.7138000000000009</c:v>
                </c:pt>
                <c:pt idx="87">
                  <c:v>7.7241000000000017</c:v>
                </c:pt>
                <c:pt idx="88">
                  <c:v>7.7293000000000003</c:v>
                </c:pt>
                <c:pt idx="89">
                  <c:v>7.7293000000000003</c:v>
                </c:pt>
                <c:pt idx="90">
                  <c:v>7.7242000000000015</c:v>
                </c:pt>
                <c:pt idx="91">
                  <c:v>7.7140000000000004</c:v>
                </c:pt>
                <c:pt idx="92">
                  <c:v>7.6986000000000008</c:v>
                </c:pt>
                <c:pt idx="93">
                  <c:v>7.6780999999999988</c:v>
                </c:pt>
                <c:pt idx="94">
                  <c:v>7.6524000000000019</c:v>
                </c:pt>
                <c:pt idx="95">
                  <c:v>7.6216999999999988</c:v>
                </c:pt>
                <c:pt idx="96">
                  <c:v>7.5859000000000005</c:v>
                </c:pt>
                <c:pt idx="97">
                  <c:v>7.5449999999999999</c:v>
                </c:pt>
                <c:pt idx="98">
                  <c:v>7.4991000000000003</c:v>
                </c:pt>
                <c:pt idx="99">
                  <c:v>7.4482000000000017</c:v>
                </c:pt>
                <c:pt idx="100">
                  <c:v>7.3924000000000003</c:v>
                </c:pt>
                <c:pt idx="101">
                  <c:v>7.3317999999999994</c:v>
                </c:pt>
                <c:pt idx="102">
                  <c:v>7.2663999999999991</c:v>
                </c:pt>
                <c:pt idx="103">
                  <c:v>7.1961999999999993</c:v>
                </c:pt>
                <c:pt idx="104">
                  <c:v>7.1213999999999995</c:v>
                </c:pt>
                <c:pt idx="105">
                  <c:v>7.0419999999999998</c:v>
                </c:pt>
                <c:pt idx="106">
                  <c:v>6.9581</c:v>
                </c:pt>
                <c:pt idx="107">
                  <c:v>6.8697999999999997</c:v>
                </c:pt>
                <c:pt idx="108">
                  <c:v>6.7773000000000021</c:v>
                </c:pt>
                <c:pt idx="109">
                  <c:v>6.6805000000000003</c:v>
                </c:pt>
                <c:pt idx="110">
                  <c:v>6.579600000000001</c:v>
                </c:pt>
                <c:pt idx="111">
                  <c:v>6.4747000000000003</c:v>
                </c:pt>
                <c:pt idx="112">
                  <c:v>6.3660000000000014</c:v>
                </c:pt>
                <c:pt idx="113">
                  <c:v>6.2535000000000007</c:v>
                </c:pt>
                <c:pt idx="114">
                  <c:v>6.1374000000000013</c:v>
                </c:pt>
                <c:pt idx="115">
                  <c:v>6.0178999999999991</c:v>
                </c:pt>
                <c:pt idx="116">
                  <c:v>5.8949000000000016</c:v>
                </c:pt>
                <c:pt idx="117">
                  <c:v>5.7688000000000006</c:v>
                </c:pt>
                <c:pt idx="118">
                  <c:v>5.6395999999999997</c:v>
                </c:pt>
                <c:pt idx="119">
                  <c:v>5.5073999999999987</c:v>
                </c:pt>
                <c:pt idx="120">
                  <c:v>5.3725000000000005</c:v>
                </c:pt>
                <c:pt idx="121">
                  <c:v>5.2350000000000012</c:v>
                </c:pt>
                <c:pt idx="122">
                  <c:v>5.0950000000000006</c:v>
                </c:pt>
                <c:pt idx="123">
                  <c:v>4.9527000000000019</c:v>
                </c:pt>
                <c:pt idx="124">
                  <c:v>4.8083000000000009</c:v>
                </c:pt>
                <c:pt idx="125">
                  <c:v>4.661900000000001</c:v>
                </c:pt>
                <c:pt idx="126">
                  <c:v>4.5137000000000018</c:v>
                </c:pt>
                <c:pt idx="127">
                  <c:v>4.363900000000001</c:v>
                </c:pt>
                <c:pt idx="128">
                  <c:v>4.2126000000000001</c:v>
                </c:pt>
                <c:pt idx="129">
                  <c:v>4.0600000000000005</c:v>
                </c:pt>
                <c:pt idx="130">
                  <c:v>3.9062999999999999</c:v>
                </c:pt>
                <c:pt idx="131">
                  <c:v>3.7516999999999996</c:v>
                </c:pt>
                <c:pt idx="132">
                  <c:v>3.5963000000000012</c:v>
                </c:pt>
                <c:pt idx="133">
                  <c:v>3.4404000000000003</c:v>
                </c:pt>
                <c:pt idx="134">
                  <c:v>3.2841000000000005</c:v>
                </c:pt>
                <c:pt idx="135">
                  <c:v>3.1275000000000013</c:v>
                </c:pt>
                <c:pt idx="136">
                  <c:v>2.9710000000000001</c:v>
                </c:pt>
                <c:pt idx="137">
                  <c:v>2.8146000000000004</c:v>
                </c:pt>
                <c:pt idx="138">
                  <c:v>2.6585000000000001</c:v>
                </c:pt>
                <c:pt idx="139">
                  <c:v>2.5030000000000001</c:v>
                </c:pt>
                <c:pt idx="140">
                  <c:v>2.3482000000000003</c:v>
                </c:pt>
                <c:pt idx="141">
                  <c:v>2.1942000000000004</c:v>
                </c:pt>
                <c:pt idx="142">
                  <c:v>2.0414000000000012</c:v>
                </c:pt>
                <c:pt idx="143">
                  <c:v>1.8897000000000013</c:v>
                </c:pt>
                <c:pt idx="144">
                  <c:v>1.7394999999999996</c:v>
                </c:pt>
                <c:pt idx="145">
                  <c:v>1.5909000000000013</c:v>
                </c:pt>
                <c:pt idx="146">
                  <c:v>1.4441000000000006</c:v>
                </c:pt>
                <c:pt idx="147">
                  <c:v>1.299100000000001</c:v>
                </c:pt>
                <c:pt idx="148">
                  <c:v>1.1563999999999997</c:v>
                </c:pt>
                <c:pt idx="149">
                  <c:v>1.0159000000000002</c:v>
                </c:pt>
                <c:pt idx="150">
                  <c:v>0.87780000000000058</c:v>
                </c:pt>
                <c:pt idx="151">
                  <c:v>0.74230000000000018</c:v>
                </c:pt>
                <c:pt idx="152">
                  <c:v>0.60970000000000013</c:v>
                </c:pt>
                <c:pt idx="153">
                  <c:v>0.47990000000000066</c:v>
                </c:pt>
                <c:pt idx="154">
                  <c:v>0.35320000000000107</c:v>
                </c:pt>
                <c:pt idx="155">
                  <c:v>0.22970000000000113</c:v>
                </c:pt>
                <c:pt idx="156">
                  <c:v>0.10960000000000036</c:v>
                </c:pt>
                <c:pt idx="157">
                  <c:v>-6.9999999999996732E-3</c:v>
                </c:pt>
                <c:pt idx="158">
                  <c:v>-0.11989999999999945</c:v>
                </c:pt>
                <c:pt idx="159">
                  <c:v>-0.2289999999999992</c:v>
                </c:pt>
                <c:pt idx="160">
                  <c:v>-0.33429999999999893</c:v>
                </c:pt>
                <c:pt idx="161">
                  <c:v>-0.43549999999999933</c:v>
                </c:pt>
                <c:pt idx="162">
                  <c:v>-0.53260000000000041</c:v>
                </c:pt>
                <c:pt idx="163">
                  <c:v>-0.62539999999999907</c:v>
                </c:pt>
                <c:pt idx="164">
                  <c:v>-0.7137999999999991</c:v>
                </c:pt>
                <c:pt idx="165">
                  <c:v>-0.79769999999999897</c:v>
                </c:pt>
                <c:pt idx="166">
                  <c:v>-0.87710000000000043</c:v>
                </c:pt>
                <c:pt idx="167">
                  <c:v>-0.95180000000000042</c:v>
                </c:pt>
                <c:pt idx="168">
                  <c:v>-1.0216999999999992</c:v>
                </c:pt>
                <c:pt idx="169">
                  <c:v>-1.0868000000000002</c:v>
                </c:pt>
                <c:pt idx="170">
                  <c:v>-1.1468999999999987</c:v>
                </c:pt>
                <c:pt idx="171">
                  <c:v>-1.2020999999999997</c:v>
                </c:pt>
                <c:pt idx="172">
                  <c:v>-1.2522000000000002</c:v>
                </c:pt>
                <c:pt idx="173">
                  <c:v>-1.2972000000000001</c:v>
                </c:pt>
                <c:pt idx="174">
                  <c:v>-1.3370999999999995</c:v>
                </c:pt>
                <c:pt idx="175">
                  <c:v>-1.3716999999999988</c:v>
                </c:pt>
                <c:pt idx="176">
                  <c:v>-1.4009999999999998</c:v>
                </c:pt>
                <c:pt idx="177">
                  <c:v>-1.4250999999999987</c:v>
                </c:pt>
                <c:pt idx="178">
                  <c:v>-1.4438999999999993</c:v>
                </c:pt>
                <c:pt idx="179">
                  <c:v>-1.4573</c:v>
                </c:pt>
                <c:pt idx="180">
                  <c:v>-1.4652999999999992</c:v>
                </c:pt>
                <c:pt idx="181">
                  <c:v>-1.468</c:v>
                </c:pt>
                <c:pt idx="182">
                  <c:v>-1.4652999999999992</c:v>
                </c:pt>
                <c:pt idx="183">
                  <c:v>-1.4573</c:v>
                </c:pt>
                <c:pt idx="184">
                  <c:v>-1.4438999999999993</c:v>
                </c:pt>
                <c:pt idx="185">
                  <c:v>-1.4250999999999987</c:v>
                </c:pt>
                <c:pt idx="186">
                  <c:v>-1.4009999999999998</c:v>
                </c:pt>
                <c:pt idx="187">
                  <c:v>-1.3716999999999988</c:v>
                </c:pt>
                <c:pt idx="188">
                  <c:v>-1.3370999999999995</c:v>
                </c:pt>
                <c:pt idx="189">
                  <c:v>-1.2972000000000001</c:v>
                </c:pt>
                <c:pt idx="190">
                  <c:v>-1.2522000000000002</c:v>
                </c:pt>
                <c:pt idx="191">
                  <c:v>-1.2020999999999997</c:v>
                </c:pt>
                <c:pt idx="192">
                  <c:v>-1.1468999999999987</c:v>
                </c:pt>
                <c:pt idx="193">
                  <c:v>-1.0868000000000002</c:v>
                </c:pt>
                <c:pt idx="194">
                  <c:v>-1.0216999999999992</c:v>
                </c:pt>
                <c:pt idx="195">
                  <c:v>-0.95180000000000042</c:v>
                </c:pt>
                <c:pt idx="196">
                  <c:v>-0.87710000000000043</c:v>
                </c:pt>
                <c:pt idx="197">
                  <c:v>-0.79769999999999897</c:v>
                </c:pt>
                <c:pt idx="198">
                  <c:v>-0.7137999999999991</c:v>
                </c:pt>
                <c:pt idx="199">
                  <c:v>-0.62539999999999907</c:v>
                </c:pt>
                <c:pt idx="200">
                  <c:v>-0.53260000000000041</c:v>
                </c:pt>
                <c:pt idx="201">
                  <c:v>-0.43549999999999933</c:v>
                </c:pt>
                <c:pt idx="202">
                  <c:v>-0.33429999999999893</c:v>
                </c:pt>
                <c:pt idx="203">
                  <c:v>-0.2289999999999992</c:v>
                </c:pt>
                <c:pt idx="204">
                  <c:v>-0.11989999999999945</c:v>
                </c:pt>
                <c:pt idx="205">
                  <c:v>-6.9999999999996732E-3</c:v>
                </c:pt>
                <c:pt idx="206">
                  <c:v>0.10960000000000036</c:v>
                </c:pt>
                <c:pt idx="207">
                  <c:v>0.22970000000000113</c:v>
                </c:pt>
                <c:pt idx="208">
                  <c:v>0.35320000000000107</c:v>
                </c:pt>
                <c:pt idx="209">
                  <c:v>0.47990000000000066</c:v>
                </c:pt>
                <c:pt idx="210">
                  <c:v>0.60970000000000013</c:v>
                </c:pt>
                <c:pt idx="211">
                  <c:v>0.74230000000000018</c:v>
                </c:pt>
                <c:pt idx="212">
                  <c:v>0.87780000000000058</c:v>
                </c:pt>
                <c:pt idx="213">
                  <c:v>1.0159000000000002</c:v>
                </c:pt>
                <c:pt idx="214">
                  <c:v>1.1563999999999997</c:v>
                </c:pt>
                <c:pt idx="215">
                  <c:v>1.299100000000001</c:v>
                </c:pt>
                <c:pt idx="216">
                  <c:v>1.4440000000000008</c:v>
                </c:pt>
                <c:pt idx="217">
                  <c:v>1.5909000000000013</c:v>
                </c:pt>
                <c:pt idx="218">
                  <c:v>1.7394999999999996</c:v>
                </c:pt>
                <c:pt idx="219">
                  <c:v>1.8897000000000013</c:v>
                </c:pt>
                <c:pt idx="220">
                  <c:v>2.0414000000000012</c:v>
                </c:pt>
                <c:pt idx="221">
                  <c:v>2.1942000000000004</c:v>
                </c:pt>
                <c:pt idx="222">
                  <c:v>2.3482000000000003</c:v>
                </c:pt>
                <c:pt idx="223">
                  <c:v>2.5030000000000001</c:v>
                </c:pt>
                <c:pt idx="224">
                  <c:v>2.6585000000000001</c:v>
                </c:pt>
                <c:pt idx="225">
                  <c:v>2.8146000000000004</c:v>
                </c:pt>
                <c:pt idx="226">
                  <c:v>2.9710000000000001</c:v>
                </c:pt>
                <c:pt idx="227">
                  <c:v>3.1275000000000013</c:v>
                </c:pt>
                <c:pt idx="228">
                  <c:v>3.2841000000000005</c:v>
                </c:pt>
                <c:pt idx="229">
                  <c:v>3.4404000000000003</c:v>
                </c:pt>
                <c:pt idx="230">
                  <c:v>3.5963000000000012</c:v>
                </c:pt>
                <c:pt idx="231">
                  <c:v>3.7516999999999996</c:v>
                </c:pt>
                <c:pt idx="232">
                  <c:v>3.9062999999999999</c:v>
                </c:pt>
                <c:pt idx="233">
                  <c:v>4.0600000000000005</c:v>
                </c:pt>
                <c:pt idx="234">
                  <c:v>4.2126000000000001</c:v>
                </c:pt>
                <c:pt idx="235">
                  <c:v>4.363900000000001</c:v>
                </c:pt>
                <c:pt idx="236">
                  <c:v>4.5137000000000018</c:v>
                </c:pt>
                <c:pt idx="237">
                  <c:v>4.661900000000001</c:v>
                </c:pt>
                <c:pt idx="238">
                  <c:v>4.8083000000000009</c:v>
                </c:pt>
                <c:pt idx="239">
                  <c:v>4.9527000000000019</c:v>
                </c:pt>
                <c:pt idx="240">
                  <c:v>5.0950000000000006</c:v>
                </c:pt>
                <c:pt idx="241">
                  <c:v>5.2350000000000012</c:v>
                </c:pt>
                <c:pt idx="242">
                  <c:v>5.3725000000000005</c:v>
                </c:pt>
                <c:pt idx="243">
                  <c:v>5.5073999999999987</c:v>
                </c:pt>
                <c:pt idx="244">
                  <c:v>5.6395999999999997</c:v>
                </c:pt>
                <c:pt idx="245">
                  <c:v>5.7688000000000006</c:v>
                </c:pt>
                <c:pt idx="246">
                  <c:v>5.8949000000000016</c:v>
                </c:pt>
                <c:pt idx="247">
                  <c:v>6.0178999999999991</c:v>
                </c:pt>
                <c:pt idx="248">
                  <c:v>6.1374000000000013</c:v>
                </c:pt>
                <c:pt idx="249">
                  <c:v>6.2535000000000007</c:v>
                </c:pt>
                <c:pt idx="250">
                  <c:v>6.3660000000000014</c:v>
                </c:pt>
                <c:pt idx="251">
                  <c:v>6.4747000000000003</c:v>
                </c:pt>
                <c:pt idx="252">
                  <c:v>6.579600000000001</c:v>
                </c:pt>
                <c:pt idx="253">
                  <c:v>6.6805000000000003</c:v>
                </c:pt>
                <c:pt idx="254">
                  <c:v>6.7773000000000021</c:v>
                </c:pt>
                <c:pt idx="255">
                  <c:v>6.8697999999999997</c:v>
                </c:pt>
                <c:pt idx="256">
                  <c:v>6.9581</c:v>
                </c:pt>
                <c:pt idx="257">
                  <c:v>7.0419999999999998</c:v>
                </c:pt>
                <c:pt idx="258">
                  <c:v>7.1213999999999995</c:v>
                </c:pt>
                <c:pt idx="259">
                  <c:v>7.1961999999999993</c:v>
                </c:pt>
                <c:pt idx="260">
                  <c:v>7.2663999999999991</c:v>
                </c:pt>
                <c:pt idx="261">
                  <c:v>7.3317999999999994</c:v>
                </c:pt>
                <c:pt idx="262">
                  <c:v>7.3924000000000003</c:v>
                </c:pt>
                <c:pt idx="263">
                  <c:v>7.4482000000000017</c:v>
                </c:pt>
                <c:pt idx="264">
                  <c:v>7.4991000000000003</c:v>
                </c:pt>
                <c:pt idx="265">
                  <c:v>7.5449999999999999</c:v>
                </c:pt>
                <c:pt idx="266">
                  <c:v>7.5859000000000005</c:v>
                </c:pt>
                <c:pt idx="267">
                  <c:v>7.6216999999999988</c:v>
                </c:pt>
                <c:pt idx="268">
                  <c:v>7.6524000000000019</c:v>
                </c:pt>
                <c:pt idx="269">
                  <c:v>7.6780999999999988</c:v>
                </c:pt>
                <c:pt idx="270">
                  <c:v>7.6986000000000008</c:v>
                </c:pt>
                <c:pt idx="271">
                  <c:v>7.7140000000000004</c:v>
                </c:pt>
                <c:pt idx="272">
                  <c:v>7.7242000000000015</c:v>
                </c:pt>
                <c:pt idx="273">
                  <c:v>7.7293000000000003</c:v>
                </c:pt>
                <c:pt idx="274">
                  <c:v>7.7293000000000003</c:v>
                </c:pt>
                <c:pt idx="275">
                  <c:v>7.7241000000000017</c:v>
                </c:pt>
                <c:pt idx="276">
                  <c:v>7.7138000000000009</c:v>
                </c:pt>
                <c:pt idx="277">
                  <c:v>7.6984000000000012</c:v>
                </c:pt>
                <c:pt idx="278">
                  <c:v>7.677999999999999</c:v>
                </c:pt>
                <c:pt idx="279">
                  <c:v>7.6525000000000016</c:v>
                </c:pt>
                <c:pt idx="280">
                  <c:v>7.6221000000000014</c:v>
                </c:pt>
                <c:pt idx="281">
                  <c:v>7.5866999999999987</c:v>
                </c:pt>
                <c:pt idx="282">
                  <c:v>7.5465</c:v>
                </c:pt>
                <c:pt idx="283">
                  <c:v>7.5014000000000021</c:v>
                </c:pt>
                <c:pt idx="284">
                  <c:v>7.4516000000000009</c:v>
                </c:pt>
                <c:pt idx="285">
                  <c:v>7.3971</c:v>
                </c:pt>
                <c:pt idx="286">
                  <c:v>7.338099999999999</c:v>
                </c:pt>
                <c:pt idx="287">
                  <c:v>7.2745000000000015</c:v>
                </c:pt>
                <c:pt idx="288">
                  <c:v>7.2065000000000001</c:v>
                </c:pt>
                <c:pt idx="289">
                  <c:v>7.1341000000000019</c:v>
                </c:pt>
                <c:pt idx="290">
                  <c:v>7.0574999999999992</c:v>
                </c:pt>
                <c:pt idx="291">
                  <c:v>6.976799999999999</c:v>
                </c:pt>
                <c:pt idx="292">
                  <c:v>6.892100000000001</c:v>
                </c:pt>
                <c:pt idx="293">
                  <c:v>6.8034000000000017</c:v>
                </c:pt>
                <c:pt idx="294">
                  <c:v>6.7110000000000003</c:v>
                </c:pt>
                <c:pt idx="295">
                  <c:v>6.6149000000000004</c:v>
                </c:pt>
                <c:pt idx="296">
                  <c:v>6.5153000000000016</c:v>
                </c:pt>
                <c:pt idx="297">
                  <c:v>6.4123000000000001</c:v>
                </c:pt>
                <c:pt idx="298">
                  <c:v>6.3059999999999992</c:v>
                </c:pt>
                <c:pt idx="299">
                  <c:v>6.1966000000000019</c:v>
                </c:pt>
                <c:pt idx="300">
                  <c:v>6.0842000000000009</c:v>
                </c:pt>
                <c:pt idx="301">
                  <c:v>5.9689999999999994</c:v>
                </c:pt>
                <c:pt idx="302">
                  <c:v>5.8511000000000006</c:v>
                </c:pt>
                <c:pt idx="303">
                  <c:v>5.7306000000000008</c:v>
                </c:pt>
                <c:pt idx="304">
                  <c:v>5.6077999999999992</c:v>
                </c:pt>
                <c:pt idx="305">
                  <c:v>5.4827999999999992</c:v>
                </c:pt>
                <c:pt idx="306">
                  <c:v>5.3557000000000006</c:v>
                </c:pt>
                <c:pt idx="307">
                  <c:v>5.2266999999999992</c:v>
                </c:pt>
                <c:pt idx="308">
                  <c:v>5.0960000000000019</c:v>
                </c:pt>
                <c:pt idx="309">
                  <c:v>4.9638000000000009</c:v>
                </c:pt>
                <c:pt idx="310">
                  <c:v>4.8300999999999998</c:v>
                </c:pt>
                <c:pt idx="311">
                  <c:v>4.6953000000000014</c:v>
                </c:pt>
                <c:pt idx="312">
                  <c:v>4.5594000000000019</c:v>
                </c:pt>
                <c:pt idx="313">
                  <c:v>4.4227000000000007</c:v>
                </c:pt>
                <c:pt idx="314">
                  <c:v>4.2851999999999997</c:v>
                </c:pt>
                <c:pt idx="315">
                  <c:v>4.1473000000000013</c:v>
                </c:pt>
                <c:pt idx="316">
                  <c:v>4.0090000000000003</c:v>
                </c:pt>
                <c:pt idx="317">
                  <c:v>3.8705999999999996</c:v>
                </c:pt>
                <c:pt idx="318">
                  <c:v>3.7322000000000006</c:v>
                </c:pt>
                <c:pt idx="319">
                  <c:v>3.5938999999999997</c:v>
                </c:pt>
                <c:pt idx="320">
                  <c:v>3.4561000000000011</c:v>
                </c:pt>
                <c:pt idx="321">
                  <c:v>3.3188000000000013</c:v>
                </c:pt>
                <c:pt idx="322">
                  <c:v>3.1821999999999999</c:v>
                </c:pt>
                <c:pt idx="323">
                  <c:v>3.0465</c:v>
                </c:pt>
                <c:pt idx="324">
                  <c:v>2.911900000000001</c:v>
                </c:pt>
                <c:pt idx="325">
                  <c:v>2.7785000000000011</c:v>
                </c:pt>
                <c:pt idx="326">
                  <c:v>2.6466000000000012</c:v>
                </c:pt>
                <c:pt idx="327">
                  <c:v>2.5162000000000013</c:v>
                </c:pt>
                <c:pt idx="328">
                  <c:v>2.3875000000000011</c:v>
                </c:pt>
                <c:pt idx="329">
                  <c:v>2.2607999999999997</c:v>
                </c:pt>
                <c:pt idx="330">
                  <c:v>2.1361000000000008</c:v>
                </c:pt>
                <c:pt idx="331">
                  <c:v>2.0137</c:v>
                </c:pt>
                <c:pt idx="332">
                  <c:v>1.8936000000000011</c:v>
                </c:pt>
                <c:pt idx="333">
                  <c:v>1.7759999999999998</c:v>
                </c:pt>
                <c:pt idx="334">
                  <c:v>1.6612000000000009</c:v>
                </c:pt>
                <c:pt idx="335">
                  <c:v>1.5492000000000008</c:v>
                </c:pt>
                <c:pt idx="336">
                  <c:v>1.440100000000001</c:v>
                </c:pt>
                <c:pt idx="337">
                  <c:v>1.3341000000000012</c:v>
                </c:pt>
                <c:pt idx="338">
                  <c:v>1.2314000000000007</c:v>
                </c:pt>
                <c:pt idx="339">
                  <c:v>1.1321000000000012</c:v>
                </c:pt>
                <c:pt idx="340">
                  <c:v>1.0362000000000009</c:v>
                </c:pt>
                <c:pt idx="341">
                  <c:v>0.94400000000000084</c:v>
                </c:pt>
                <c:pt idx="342">
                  <c:v>0.85540000000000127</c:v>
                </c:pt>
                <c:pt idx="343">
                  <c:v>0.77080000000000126</c:v>
                </c:pt>
                <c:pt idx="344">
                  <c:v>0.69010000000000105</c:v>
                </c:pt>
                <c:pt idx="345">
                  <c:v>0.61340000000000039</c:v>
                </c:pt>
                <c:pt idx="346">
                  <c:v>0.5409000000000006</c:v>
                </c:pt>
                <c:pt idx="347">
                  <c:v>0.47259999999999991</c:v>
                </c:pt>
                <c:pt idx="348">
                  <c:v>0.40869999999999962</c:v>
                </c:pt>
                <c:pt idx="349">
                  <c:v>0.34909999999999997</c:v>
                </c:pt>
                <c:pt idx="350">
                  <c:v>0.29410000000000025</c:v>
                </c:pt>
                <c:pt idx="351">
                  <c:v>0.2436000000000007</c:v>
                </c:pt>
                <c:pt idx="352">
                  <c:v>0.1977000000000011</c:v>
                </c:pt>
                <c:pt idx="353">
                  <c:v>0.15650000000000119</c:v>
                </c:pt>
                <c:pt idx="354">
                  <c:v>0.12000000000000099</c:v>
                </c:pt>
                <c:pt idx="355">
                  <c:v>8.8300000000000267E-2</c:v>
                </c:pt>
                <c:pt idx="356">
                  <c:v>6.1400000000000787E-2</c:v>
                </c:pt>
                <c:pt idx="357">
                  <c:v>3.9300000000000779E-2</c:v>
                </c:pt>
                <c:pt idx="358">
                  <c:v>2.2100000000000009E-2</c:v>
                </c:pt>
                <c:pt idx="359">
                  <c:v>9.800000000000253E-3</c:v>
                </c:pt>
                <c:pt idx="360">
                  <c:v>2.500000000001279E-3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65576"/>
        <c:axId val="416559696"/>
      </c:scatterChart>
      <c:valAx>
        <c:axId val="416565576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59696"/>
        <c:crossesAt val="-10"/>
        <c:crossBetween val="midCat"/>
        <c:majorUnit val="60"/>
      </c:valAx>
      <c:valAx>
        <c:axId val="41655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655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60325</xdr:rowOff>
    </xdr:from>
    <xdr:to>
      <xdr:col>20</xdr:col>
      <xdr:colOff>368300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-7.7327000000000004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-7.7327000000000004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-4.3086000000000002</v>
      </c>
      <c r="C4">
        <v>-28.764299999999999</v>
      </c>
      <c r="D4">
        <v>5.4435000000000002</v>
      </c>
      <c r="E4">
        <v>2.8765999999999998</v>
      </c>
      <c r="F4">
        <v>11.506500000000001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-7.6882000000000001</v>
      </c>
      <c r="C5">
        <v>-28.6645</v>
      </c>
      <c r="D5">
        <v>5.4435000000000002</v>
      </c>
      <c r="E5">
        <v>2.8765999999999998</v>
      </c>
      <c r="F5">
        <v>11.5138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-2.036</v>
      </c>
      <c r="C6">
        <v>-28.559799999999999</v>
      </c>
      <c r="D6">
        <v>5.4435000000000002</v>
      </c>
      <c r="E6">
        <v>2.8765999999999998</v>
      </c>
      <c r="F6">
        <v>11.5261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-6.6875999999999998</v>
      </c>
      <c r="C7">
        <v>-28.450800000000001</v>
      </c>
      <c r="D7">
        <v>5.4435000000000002</v>
      </c>
      <c r="E7">
        <v>2.8765999999999998</v>
      </c>
      <c r="F7">
        <v>11.5433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-7.7316000000000003</v>
      </c>
      <c r="C8">
        <v>-28.337700000000002</v>
      </c>
      <c r="D8">
        <v>5.4435000000000002</v>
      </c>
      <c r="E8">
        <v>2.8765999999999998</v>
      </c>
      <c r="F8">
        <v>11.5654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-7.1041999999999996</v>
      </c>
      <c r="C9">
        <v>-28.220500000000001</v>
      </c>
      <c r="D9">
        <v>5.4435000000000002</v>
      </c>
      <c r="E9">
        <v>2.8765999999999998</v>
      </c>
      <c r="F9">
        <v>11.5923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-7.2931999999999997</v>
      </c>
      <c r="C10">
        <v>-28.099499999999999</v>
      </c>
      <c r="D10">
        <v>5.4435000000000002</v>
      </c>
      <c r="E10">
        <v>2.8765999999999998</v>
      </c>
      <c r="F10">
        <v>11.624000000000001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-11.81</v>
      </c>
      <c r="C11">
        <v>-27.974799999999998</v>
      </c>
      <c r="D11">
        <v>5.4435000000000002</v>
      </c>
      <c r="E11">
        <v>2.8765999999999998</v>
      </c>
      <c r="F11">
        <v>11.660500000000001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-6.7035999999999998</v>
      </c>
      <c r="C12">
        <v>-27.846399999999999</v>
      </c>
      <c r="D12">
        <v>5.4435000000000002</v>
      </c>
      <c r="E12">
        <v>2.8765999999999998</v>
      </c>
      <c r="F12">
        <v>11.701700000000001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-3.4432999999999998</v>
      </c>
      <c r="C13">
        <v>-27.714400000000001</v>
      </c>
      <c r="D13">
        <v>5.4435000000000002</v>
      </c>
      <c r="E13">
        <v>2.8765999999999998</v>
      </c>
      <c r="F13">
        <v>11.7476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3.3986000000000001</v>
      </c>
      <c r="C14">
        <v>-27.579000000000001</v>
      </c>
      <c r="D14">
        <v>5.4435000000000002</v>
      </c>
      <c r="E14">
        <v>2.8765999999999998</v>
      </c>
      <c r="F14">
        <v>11.7981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-8.1372</v>
      </c>
      <c r="C15">
        <v>-27.4404</v>
      </c>
      <c r="D15">
        <v>5.4435000000000002</v>
      </c>
      <c r="E15">
        <v>2.8765999999999998</v>
      </c>
      <c r="F15">
        <v>11.8531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-9.1065000000000005</v>
      </c>
      <c r="C16">
        <v>-27.2986</v>
      </c>
      <c r="D16">
        <v>5.4435000000000002</v>
      </c>
      <c r="E16">
        <v>2.8765999999999998</v>
      </c>
      <c r="F16">
        <v>11.912699999999999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-6.7994000000000003</v>
      </c>
      <c r="C17">
        <v>-27.1538</v>
      </c>
      <c r="D17">
        <v>5.4435000000000002</v>
      </c>
      <c r="E17">
        <v>2.8765999999999998</v>
      </c>
      <c r="F17">
        <v>11.976599999999999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-7.6914999999999996</v>
      </c>
      <c r="C18">
        <v>-27.0061</v>
      </c>
      <c r="D18">
        <v>5.4435000000000002</v>
      </c>
      <c r="E18">
        <v>2.8765999999999998</v>
      </c>
      <c r="F18">
        <v>12.0449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-10.0566</v>
      </c>
      <c r="C19">
        <v>-26.855799999999999</v>
      </c>
      <c r="D19">
        <v>5.4435000000000002</v>
      </c>
      <c r="E19">
        <v>2.8765999999999998</v>
      </c>
      <c r="F19">
        <v>12.1174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-11.763400000000001</v>
      </c>
      <c r="C20">
        <v>-26.7029</v>
      </c>
      <c r="D20">
        <v>5.4435000000000002</v>
      </c>
      <c r="E20">
        <v>2.8765999999999998</v>
      </c>
      <c r="F20">
        <v>12.194100000000001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-8.3763000000000005</v>
      </c>
      <c r="C21">
        <v>-26.547599999999999</v>
      </c>
      <c r="D21">
        <v>5.4435000000000002</v>
      </c>
      <c r="E21">
        <v>2.8765999999999998</v>
      </c>
      <c r="F21">
        <v>12.274800000000001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-5.0993000000000004</v>
      </c>
      <c r="C22">
        <v>-26.39</v>
      </c>
      <c r="D22">
        <v>5.4435000000000002</v>
      </c>
      <c r="E22">
        <v>2.8765999999999998</v>
      </c>
      <c r="F22">
        <v>12.359400000000001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-4.8788</v>
      </c>
      <c r="C23">
        <v>-26.230399999999999</v>
      </c>
      <c r="D23">
        <v>5.4435000000000002</v>
      </c>
      <c r="E23">
        <v>2.8765999999999998</v>
      </c>
      <c r="F23">
        <v>12.448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-5.4344000000000001</v>
      </c>
      <c r="C24">
        <v>-26.068899999999999</v>
      </c>
      <c r="D24">
        <v>5.4435000000000002</v>
      </c>
      <c r="E24">
        <v>2.8765999999999998</v>
      </c>
      <c r="F24">
        <v>12.5402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-6.1622000000000003</v>
      </c>
      <c r="C25">
        <v>-25.9056</v>
      </c>
      <c r="D25">
        <v>5.4435000000000002</v>
      </c>
      <c r="E25">
        <v>2.8765999999999998</v>
      </c>
      <c r="F25">
        <v>12.636100000000001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-4.1779000000000002</v>
      </c>
      <c r="C26">
        <v>-25.7407</v>
      </c>
      <c r="D26">
        <v>5.4435000000000002</v>
      </c>
      <c r="E26">
        <v>2.8765999999999998</v>
      </c>
      <c r="F26">
        <v>12.7354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-6.7221000000000002</v>
      </c>
      <c r="C27">
        <v>-25.574400000000001</v>
      </c>
      <c r="D27">
        <v>5.4435000000000002</v>
      </c>
      <c r="E27">
        <v>2.8765999999999998</v>
      </c>
      <c r="F27">
        <v>12.838100000000001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1.321</v>
      </c>
      <c r="C28">
        <v>-25.4068</v>
      </c>
      <c r="D28">
        <v>5.4435000000000002</v>
      </c>
      <c r="E28">
        <v>2.8765999999999998</v>
      </c>
      <c r="F28">
        <v>12.944100000000001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-10.287800000000001</v>
      </c>
      <c r="C29">
        <v>-25.238199999999999</v>
      </c>
      <c r="D29">
        <v>5.4435000000000002</v>
      </c>
      <c r="E29">
        <v>2.8765999999999998</v>
      </c>
      <c r="F29">
        <v>13.0532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-0.6482</v>
      </c>
      <c r="C30">
        <v>-25.0685</v>
      </c>
      <c r="D30">
        <v>5.4435000000000002</v>
      </c>
      <c r="E30">
        <v>2.8765999999999998</v>
      </c>
      <c r="F30">
        <v>13.1652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-6.1096000000000004</v>
      </c>
      <c r="C31">
        <v>-24.8979</v>
      </c>
      <c r="D31">
        <v>5.4435000000000002</v>
      </c>
      <c r="E31">
        <v>2.8765999999999998</v>
      </c>
      <c r="F31">
        <v>13.28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-2.8172000000000001</v>
      </c>
      <c r="C32">
        <v>-24.726700000000001</v>
      </c>
      <c r="D32">
        <v>5.4435000000000002</v>
      </c>
      <c r="E32">
        <v>2.8765999999999998</v>
      </c>
      <c r="F32">
        <v>13.397600000000001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5.5411000000000001</v>
      </c>
      <c r="C33">
        <v>-24.5549</v>
      </c>
      <c r="D33">
        <v>5.4435000000000002</v>
      </c>
      <c r="E33">
        <v>2.8765999999999998</v>
      </c>
      <c r="F33">
        <v>13.5177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-3.4666000000000001</v>
      </c>
      <c r="C34">
        <v>-24.3826</v>
      </c>
      <c r="D34">
        <v>5.4435000000000002</v>
      </c>
      <c r="E34">
        <v>2.8765999999999998</v>
      </c>
      <c r="F34">
        <v>13.6401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-0.82469999999999999</v>
      </c>
      <c r="C35">
        <v>-24.209900000000001</v>
      </c>
      <c r="D35">
        <v>5.4435000000000002</v>
      </c>
      <c r="E35">
        <v>2.8765999999999998</v>
      </c>
      <c r="F35">
        <v>13.764799999999999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1.5024</v>
      </c>
      <c r="C36">
        <v>-24.036999999999999</v>
      </c>
      <c r="D36">
        <v>5.4435000000000002</v>
      </c>
      <c r="E36">
        <v>2.8765999999999998</v>
      </c>
      <c r="F36">
        <v>13.891500000000001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5.16E-2</v>
      </c>
      <c r="C37">
        <v>-23.864000000000001</v>
      </c>
      <c r="D37">
        <v>5.4435000000000002</v>
      </c>
      <c r="E37">
        <v>2.8765999999999998</v>
      </c>
      <c r="F37">
        <v>14.020200000000001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0.40910000000000002</v>
      </c>
      <c r="C38">
        <v>-23.690799999999999</v>
      </c>
      <c r="D38">
        <v>5.4435000000000002</v>
      </c>
      <c r="E38">
        <v>2.8765999999999998</v>
      </c>
      <c r="F38">
        <v>14.150600000000001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-5.7108999999999996</v>
      </c>
      <c r="C39">
        <v>-23.517600000000002</v>
      </c>
      <c r="D39">
        <v>5.4435000000000002</v>
      </c>
      <c r="E39">
        <v>2.8765999999999998</v>
      </c>
      <c r="F39">
        <v>14.282500000000001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2.0720999999999998</v>
      </c>
      <c r="C40">
        <v>-23.3444</v>
      </c>
      <c r="D40">
        <v>5.4435000000000002</v>
      </c>
      <c r="E40">
        <v>2.8765999999999998</v>
      </c>
      <c r="F40">
        <v>14.415900000000001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0.40989999999999999</v>
      </c>
      <c r="C41">
        <v>-23.171199999999999</v>
      </c>
      <c r="D41">
        <v>5.4435000000000002</v>
      </c>
      <c r="E41">
        <v>2.8765999999999998</v>
      </c>
      <c r="F41">
        <v>14.5505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-4.93</v>
      </c>
      <c r="C42">
        <v>-22.998200000000001</v>
      </c>
      <c r="D42">
        <v>5.4435000000000002</v>
      </c>
      <c r="E42">
        <v>2.8765999999999998</v>
      </c>
      <c r="F42">
        <v>14.686199999999999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0.49819999999999998</v>
      </c>
      <c r="C43">
        <v>-22.825299999999999</v>
      </c>
      <c r="D43">
        <v>5.4435000000000002</v>
      </c>
      <c r="E43">
        <v>2.8765999999999998</v>
      </c>
      <c r="F43">
        <v>14.822800000000001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-2.1309</v>
      </c>
      <c r="C44">
        <v>-22.6525</v>
      </c>
      <c r="D44">
        <v>5.4435000000000002</v>
      </c>
      <c r="E44">
        <v>2.8765999999999998</v>
      </c>
      <c r="F44">
        <v>14.960100000000001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1.1174999999999999</v>
      </c>
      <c r="C45">
        <v>-22.479700000000001</v>
      </c>
      <c r="D45">
        <v>5.4435000000000002</v>
      </c>
      <c r="E45">
        <v>2.8765999999999998</v>
      </c>
      <c r="F45">
        <v>15.097899999999999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-4.0568999999999997</v>
      </c>
      <c r="C46">
        <v>-22.306999999999999</v>
      </c>
      <c r="D46">
        <v>5.4435000000000002</v>
      </c>
      <c r="E46">
        <v>2.8765999999999998</v>
      </c>
      <c r="F46">
        <v>15.2362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-6.2336999999999998</v>
      </c>
      <c r="C47">
        <v>-22.1342</v>
      </c>
      <c r="D47">
        <v>5.4435000000000002</v>
      </c>
      <c r="E47">
        <v>2.8765999999999998</v>
      </c>
      <c r="F47">
        <v>15.374599999999999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1.6034999999999999</v>
      </c>
      <c r="C48">
        <v>-21.961300000000001</v>
      </c>
      <c r="D48">
        <v>5.4435000000000002</v>
      </c>
      <c r="E48">
        <v>2.8765999999999998</v>
      </c>
      <c r="F48">
        <v>15.513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6.3541999999999996</v>
      </c>
      <c r="C49">
        <v>-21.7882</v>
      </c>
      <c r="D49">
        <v>5.4435000000000002</v>
      </c>
      <c r="E49">
        <v>2.8765999999999998</v>
      </c>
      <c r="F49">
        <v>15.651300000000001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-5.4160000000000004</v>
      </c>
      <c r="C50">
        <v>-21.614699999999999</v>
      </c>
      <c r="D50">
        <v>5.4435000000000002</v>
      </c>
      <c r="E50">
        <v>2.8765999999999998</v>
      </c>
      <c r="F50">
        <v>15.789199999999999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2.0495999999999999</v>
      </c>
      <c r="C51">
        <v>-21.440899999999999</v>
      </c>
      <c r="D51">
        <v>5.4435000000000002</v>
      </c>
      <c r="E51">
        <v>2.8765999999999998</v>
      </c>
      <c r="F51">
        <v>15.9267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1.4044000000000001</v>
      </c>
      <c r="C52">
        <v>-21.2666</v>
      </c>
      <c r="D52">
        <v>5.4435000000000002</v>
      </c>
      <c r="E52">
        <v>2.8765999999999998</v>
      </c>
      <c r="F52">
        <v>16.063400000000001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5.3913000000000002</v>
      </c>
      <c r="C53">
        <v>-21.091699999999999</v>
      </c>
      <c r="D53">
        <v>5.4435000000000002</v>
      </c>
      <c r="E53">
        <v>2.8765999999999998</v>
      </c>
      <c r="F53">
        <v>16.199300000000001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2.613</v>
      </c>
      <c r="C54">
        <v>-20.916599999999999</v>
      </c>
      <c r="D54">
        <v>5.4435000000000002</v>
      </c>
      <c r="E54">
        <v>2.8765999999999998</v>
      </c>
      <c r="F54">
        <v>16.334099999999999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-4.1632999999999996</v>
      </c>
      <c r="C55">
        <v>-20.741</v>
      </c>
      <c r="D55">
        <v>5.4435000000000002</v>
      </c>
      <c r="E55">
        <v>2.8765999999999998</v>
      </c>
      <c r="F55">
        <v>16.4678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4.1574</v>
      </c>
      <c r="C56">
        <v>-20.564900000000002</v>
      </c>
      <c r="D56">
        <v>5.4435000000000002</v>
      </c>
      <c r="E56">
        <v>2.8765999999999998</v>
      </c>
      <c r="F56">
        <v>16.600000000000001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6.0811999999999999</v>
      </c>
      <c r="C57">
        <v>-20.388100000000001</v>
      </c>
      <c r="D57">
        <v>5.4435000000000002</v>
      </c>
      <c r="E57">
        <v>2.8765999999999998</v>
      </c>
      <c r="F57">
        <v>16.730699999999999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3.8264999999999998</v>
      </c>
      <c r="C58">
        <v>-20.2105</v>
      </c>
      <c r="D58">
        <v>5.4435000000000002</v>
      </c>
      <c r="E58">
        <v>2.8765999999999998</v>
      </c>
      <c r="F58">
        <v>16.8597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1.18</v>
      </c>
      <c r="C59">
        <v>-20.0319</v>
      </c>
      <c r="D59">
        <v>5.4435000000000002</v>
      </c>
      <c r="E59">
        <v>2.8765999999999998</v>
      </c>
      <c r="F59">
        <v>16.986799999999999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3.9733000000000001</v>
      </c>
      <c r="C60">
        <v>-19.8523</v>
      </c>
      <c r="D60">
        <v>5.4435000000000002</v>
      </c>
      <c r="E60">
        <v>2.8765999999999998</v>
      </c>
      <c r="F60">
        <v>17.111799999999999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2.6034000000000002</v>
      </c>
      <c r="C61">
        <v>-19.671600000000002</v>
      </c>
      <c r="D61">
        <v>5.4435000000000002</v>
      </c>
      <c r="E61">
        <v>2.8765999999999998</v>
      </c>
      <c r="F61">
        <v>17.2346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6.9744000000000002</v>
      </c>
      <c r="C62">
        <v>-19.489899999999999</v>
      </c>
      <c r="D62">
        <v>5.4435000000000002</v>
      </c>
      <c r="E62">
        <v>2.8765999999999998</v>
      </c>
      <c r="F62">
        <v>17.3551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1.9482999999999999</v>
      </c>
      <c r="C63">
        <v>-19.307200000000002</v>
      </c>
      <c r="D63">
        <v>5.4435000000000002</v>
      </c>
      <c r="E63">
        <v>2.8765999999999998</v>
      </c>
      <c r="F63">
        <v>17.472999999999999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5.2165999999999997</v>
      </c>
      <c r="C64">
        <v>-19.1233</v>
      </c>
      <c r="D64">
        <v>5.4435000000000002</v>
      </c>
      <c r="E64">
        <v>2.8765999999999998</v>
      </c>
      <c r="F64">
        <v>17.588200000000001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6.5199999999999994E-2</v>
      </c>
      <c r="C65">
        <v>-18.938300000000002</v>
      </c>
      <c r="D65">
        <v>5.4435000000000002</v>
      </c>
      <c r="E65">
        <v>2.8765999999999998</v>
      </c>
      <c r="F65">
        <v>17.700600000000001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0.41470000000000001</v>
      </c>
      <c r="C66">
        <v>-18.752099999999999</v>
      </c>
      <c r="D66">
        <v>5.4435000000000002</v>
      </c>
      <c r="E66">
        <v>2.8765999999999998</v>
      </c>
      <c r="F66">
        <v>17.809999999999999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9.1600000000000001E-2</v>
      </c>
      <c r="C67">
        <v>-18.564900000000002</v>
      </c>
      <c r="D67">
        <v>5.4435000000000002</v>
      </c>
      <c r="E67">
        <v>2.8765999999999998</v>
      </c>
      <c r="F67">
        <v>17.9163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10.0886</v>
      </c>
      <c r="C68">
        <v>-18.3766</v>
      </c>
      <c r="D68">
        <v>5.4435000000000002</v>
      </c>
      <c r="E68">
        <v>2.8765999999999998</v>
      </c>
      <c r="F68">
        <v>18.019300000000001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2.4575</v>
      </c>
      <c r="C69">
        <v>-18.1875</v>
      </c>
      <c r="D69">
        <v>5.4435000000000002</v>
      </c>
      <c r="E69">
        <v>2.8765999999999998</v>
      </c>
      <c r="F69">
        <v>18.1189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4.0757000000000003</v>
      </c>
      <c r="C70">
        <v>-17.997699999999998</v>
      </c>
      <c r="D70">
        <v>5.4435000000000002</v>
      </c>
      <c r="E70">
        <v>2.8765999999999998</v>
      </c>
      <c r="F70">
        <v>18.215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-1.1084000000000001</v>
      </c>
      <c r="C71">
        <v>-17.807500000000001</v>
      </c>
      <c r="D71">
        <v>5.4435000000000002</v>
      </c>
      <c r="E71">
        <v>2.8765999999999998</v>
      </c>
      <c r="F71">
        <v>18.307400000000001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9.7423999999999999</v>
      </c>
      <c r="C72">
        <v>-17.617000000000001</v>
      </c>
      <c r="D72">
        <v>5.4435000000000002</v>
      </c>
      <c r="E72">
        <v>2.8765999999999998</v>
      </c>
      <c r="F72">
        <v>18.396100000000001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12.1073</v>
      </c>
      <c r="C73">
        <v>-17.426600000000001</v>
      </c>
      <c r="D73">
        <v>5.4435000000000002</v>
      </c>
      <c r="E73">
        <v>2.8765999999999998</v>
      </c>
      <c r="F73">
        <v>18.480799999999999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-6.5980999999999996</v>
      </c>
      <c r="C74">
        <v>-17.236699999999999</v>
      </c>
      <c r="D74">
        <v>5.4435000000000002</v>
      </c>
      <c r="E74">
        <v>2.8765999999999998</v>
      </c>
      <c r="F74">
        <v>18.561499999999999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6.1646999999999998</v>
      </c>
      <c r="C75">
        <v>-17.047699999999999</v>
      </c>
      <c r="D75">
        <v>5.4435000000000002</v>
      </c>
      <c r="E75">
        <v>2.8765999999999998</v>
      </c>
      <c r="F75">
        <v>18.638100000000001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7.9500999999999999</v>
      </c>
      <c r="C76">
        <v>-16.8599</v>
      </c>
      <c r="D76">
        <v>5.4435000000000002</v>
      </c>
      <c r="E76">
        <v>2.8765999999999998</v>
      </c>
      <c r="F76">
        <v>18.7105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6.1673</v>
      </c>
      <c r="C77">
        <v>-16.6739</v>
      </c>
      <c r="D77">
        <v>5.4435000000000002</v>
      </c>
      <c r="E77">
        <v>2.8765999999999998</v>
      </c>
      <c r="F77">
        <v>18.778500000000001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-0.72160000000000002</v>
      </c>
      <c r="C78">
        <v>-16.490100000000002</v>
      </c>
      <c r="D78">
        <v>5.4435000000000002</v>
      </c>
      <c r="E78">
        <v>2.8765999999999998</v>
      </c>
      <c r="F78">
        <v>18.842099999999999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5.2778999999999998</v>
      </c>
      <c r="C79">
        <v>-16.309200000000001</v>
      </c>
      <c r="D79">
        <v>5.4435000000000002</v>
      </c>
      <c r="E79">
        <v>2.8765999999999998</v>
      </c>
      <c r="F79">
        <v>18.9011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18.654900000000001</v>
      </c>
      <c r="C80">
        <v>-16.131699999999999</v>
      </c>
      <c r="D80">
        <v>5.4435000000000002</v>
      </c>
      <c r="E80">
        <v>2.8765999999999998</v>
      </c>
      <c r="F80">
        <v>18.9556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-0.26079999999999998</v>
      </c>
      <c r="C81">
        <v>-15.9582</v>
      </c>
      <c r="D81">
        <v>5.4435000000000002</v>
      </c>
      <c r="E81">
        <v>2.8765999999999998</v>
      </c>
      <c r="F81">
        <v>19.005400000000002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2.1551</v>
      </c>
      <c r="C82">
        <v>-15.789400000000001</v>
      </c>
      <c r="D82">
        <v>5.4435000000000002</v>
      </c>
      <c r="E82">
        <v>2.8765999999999998</v>
      </c>
      <c r="F82">
        <v>19.0505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4.0967000000000002</v>
      </c>
      <c r="C83">
        <v>-15.6259</v>
      </c>
      <c r="D83">
        <v>5.4435000000000002</v>
      </c>
      <c r="E83">
        <v>2.8765999999999998</v>
      </c>
      <c r="F83">
        <v>19.090699999999998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3.3523000000000001</v>
      </c>
      <c r="C84">
        <v>-15.468400000000001</v>
      </c>
      <c r="D84">
        <v>5.4435000000000002</v>
      </c>
      <c r="E84">
        <v>2.8765999999999998</v>
      </c>
      <c r="F84">
        <v>19.126100000000001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5.7148000000000003</v>
      </c>
      <c r="C85">
        <v>-15.317600000000001</v>
      </c>
      <c r="D85">
        <v>5.4435000000000002</v>
      </c>
      <c r="E85">
        <v>2.8765999999999998</v>
      </c>
      <c r="F85">
        <v>19.156500000000001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8.2896999999999998</v>
      </c>
      <c r="C86">
        <v>-15.174099999999999</v>
      </c>
      <c r="D86">
        <v>5.4435000000000002</v>
      </c>
      <c r="E86">
        <v>2.8765999999999998</v>
      </c>
      <c r="F86">
        <v>19.181999999999999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4.0358999999999998</v>
      </c>
      <c r="C87">
        <v>-15.0387</v>
      </c>
      <c r="D87">
        <v>5.4435000000000002</v>
      </c>
      <c r="E87">
        <v>2.8765999999999998</v>
      </c>
      <c r="F87">
        <v>19.202400000000001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10.396599999999999</v>
      </c>
      <c r="C88">
        <v>-14.911899999999999</v>
      </c>
      <c r="D88">
        <v>5.4435000000000002</v>
      </c>
      <c r="E88">
        <v>2.8765999999999998</v>
      </c>
      <c r="F88">
        <v>19.2178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4.1590999999999996</v>
      </c>
      <c r="C89">
        <v>-14.794499999999999</v>
      </c>
      <c r="D89">
        <v>5.4435000000000002</v>
      </c>
      <c r="E89">
        <v>2.8765999999999998</v>
      </c>
      <c r="F89">
        <v>19.228100000000001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9.6146999999999991</v>
      </c>
      <c r="C90">
        <v>-14.687099999999999</v>
      </c>
      <c r="D90">
        <v>5.4435000000000002</v>
      </c>
      <c r="E90">
        <v>2.8765999999999998</v>
      </c>
      <c r="F90">
        <v>19.2333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9.0183</v>
      </c>
      <c r="C91">
        <v>-14.590400000000001</v>
      </c>
      <c r="D91">
        <v>5.4435000000000002</v>
      </c>
      <c r="E91">
        <v>2.8765999999999998</v>
      </c>
      <c r="F91">
        <v>19.2333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9.6012000000000004</v>
      </c>
      <c r="C92">
        <v>-14.504799999999999</v>
      </c>
      <c r="D92">
        <v>5.4435000000000002</v>
      </c>
      <c r="E92">
        <v>2.8765999999999998</v>
      </c>
      <c r="F92">
        <v>19.228200000000001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7.0330000000000004</v>
      </c>
      <c r="C93">
        <v>-14.430999999999999</v>
      </c>
      <c r="D93">
        <v>5.4435000000000002</v>
      </c>
      <c r="E93">
        <v>2.8765999999999998</v>
      </c>
      <c r="F93">
        <v>19.218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2.4554</v>
      </c>
      <c r="C94">
        <v>-14.369400000000001</v>
      </c>
      <c r="D94">
        <v>5.4435000000000002</v>
      </c>
      <c r="E94">
        <v>2.8765999999999998</v>
      </c>
      <c r="F94">
        <v>19.2026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-1.7149000000000001</v>
      </c>
      <c r="C95">
        <v>-14.320600000000001</v>
      </c>
      <c r="D95">
        <v>5.4435000000000002</v>
      </c>
      <c r="E95">
        <v>2.8765999999999998</v>
      </c>
      <c r="F95">
        <v>19.182099999999998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11.0252</v>
      </c>
      <c r="C96">
        <v>-14.285</v>
      </c>
      <c r="D96">
        <v>5.4435000000000002</v>
      </c>
      <c r="E96">
        <v>2.8765999999999998</v>
      </c>
      <c r="F96">
        <v>19.156400000000001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8.4899000000000004</v>
      </c>
      <c r="C97">
        <v>-14.2628</v>
      </c>
      <c r="D97">
        <v>5.4435000000000002</v>
      </c>
      <c r="E97">
        <v>2.8765999999999998</v>
      </c>
      <c r="F97">
        <v>19.125699999999998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9.4014000000000006</v>
      </c>
      <c r="C98">
        <v>-14.2544</v>
      </c>
      <c r="D98">
        <v>5.4435000000000002</v>
      </c>
      <c r="E98">
        <v>2.8765999999999998</v>
      </c>
      <c r="F98">
        <v>19.0899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10.159700000000001</v>
      </c>
      <c r="C99">
        <v>-14.26</v>
      </c>
      <c r="D99">
        <v>5.4435000000000002</v>
      </c>
      <c r="E99">
        <v>2.8765999999999998</v>
      </c>
      <c r="F99">
        <v>19.048999999999999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7.4546999999999999</v>
      </c>
      <c r="C100">
        <v>-14.2797</v>
      </c>
      <c r="D100">
        <v>5.4435000000000002</v>
      </c>
      <c r="E100">
        <v>2.8765999999999998</v>
      </c>
      <c r="F100">
        <v>19.0031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7.3537999999999997</v>
      </c>
      <c r="C101">
        <v>-14.3139</v>
      </c>
      <c r="D101">
        <v>5.4435000000000002</v>
      </c>
      <c r="E101">
        <v>2.8765999999999998</v>
      </c>
      <c r="F101">
        <v>18.952200000000001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8.8437000000000001</v>
      </c>
      <c r="C102">
        <v>-14.3626</v>
      </c>
      <c r="D102">
        <v>5.4435000000000002</v>
      </c>
      <c r="E102">
        <v>2.8765999999999998</v>
      </c>
      <c r="F102">
        <v>18.8964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5.2512999999999996</v>
      </c>
      <c r="C103">
        <v>-14.4259</v>
      </c>
      <c r="D103">
        <v>5.4435000000000002</v>
      </c>
      <c r="E103">
        <v>2.8765999999999998</v>
      </c>
      <c r="F103">
        <v>18.835799999999999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11.0876</v>
      </c>
      <c r="C104">
        <v>-14.5037</v>
      </c>
      <c r="D104">
        <v>5.4435000000000002</v>
      </c>
      <c r="E104">
        <v>2.8765999999999998</v>
      </c>
      <c r="F104">
        <v>18.770399999999999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10.8947</v>
      </c>
      <c r="C105">
        <v>-14.5961</v>
      </c>
      <c r="D105">
        <v>5.4435000000000002</v>
      </c>
      <c r="E105">
        <v>2.8765999999999998</v>
      </c>
      <c r="F105">
        <v>18.700199999999999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9.0192999999999994</v>
      </c>
      <c r="C106">
        <v>-14.7028</v>
      </c>
      <c r="D106">
        <v>5.4435000000000002</v>
      </c>
      <c r="E106">
        <v>2.8765999999999998</v>
      </c>
      <c r="F106">
        <v>18.625399999999999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0.78200000000000003</v>
      </c>
      <c r="C107">
        <v>-14.823600000000001</v>
      </c>
      <c r="D107">
        <v>5.4435000000000002</v>
      </c>
      <c r="E107">
        <v>2.8765999999999998</v>
      </c>
      <c r="F107">
        <v>18.545999999999999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10.521699999999999</v>
      </c>
      <c r="C108">
        <v>-14.9581</v>
      </c>
      <c r="D108">
        <v>5.4435000000000002</v>
      </c>
      <c r="E108">
        <v>2.8765999999999998</v>
      </c>
      <c r="F108">
        <v>18.4621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6.3654000000000002</v>
      </c>
      <c r="C109">
        <v>-15.105700000000001</v>
      </c>
      <c r="D109">
        <v>5.4435000000000002</v>
      </c>
      <c r="E109">
        <v>2.8765999999999998</v>
      </c>
      <c r="F109">
        <v>18.373799999999999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5.1539999999999999</v>
      </c>
      <c r="C110">
        <v>-15.2661</v>
      </c>
      <c r="D110">
        <v>5.4435000000000002</v>
      </c>
      <c r="E110">
        <v>2.8765999999999998</v>
      </c>
      <c r="F110">
        <v>18.281300000000002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4.0449999999999999</v>
      </c>
      <c r="C111">
        <v>-15.4389</v>
      </c>
      <c r="D111">
        <v>5.4435000000000002</v>
      </c>
      <c r="E111">
        <v>2.8765999999999998</v>
      </c>
      <c r="F111">
        <v>18.1845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7.8451000000000004</v>
      </c>
      <c r="C112">
        <v>-15.623799999999999</v>
      </c>
      <c r="D112">
        <v>5.4435000000000002</v>
      </c>
      <c r="E112">
        <v>2.8765999999999998</v>
      </c>
      <c r="F112">
        <v>18.083600000000001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7.3769999999999998</v>
      </c>
      <c r="C113">
        <v>-15.8203</v>
      </c>
      <c r="D113">
        <v>5.4435000000000002</v>
      </c>
      <c r="E113">
        <v>2.8765999999999998</v>
      </c>
      <c r="F113">
        <v>17.9787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5.9366000000000003</v>
      </c>
      <c r="C114">
        <v>-16.027999999999999</v>
      </c>
      <c r="D114">
        <v>5.4435000000000002</v>
      </c>
      <c r="E114">
        <v>2.8765999999999998</v>
      </c>
      <c r="F114">
        <v>17.87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4.7812000000000001</v>
      </c>
      <c r="C115">
        <v>-16.246500000000001</v>
      </c>
      <c r="D115">
        <v>5.4435000000000002</v>
      </c>
      <c r="E115">
        <v>2.8765999999999998</v>
      </c>
      <c r="F115">
        <v>17.7575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7.4528999999999996</v>
      </c>
      <c r="C116">
        <v>-16.4754</v>
      </c>
      <c r="D116">
        <v>5.4435000000000002</v>
      </c>
      <c r="E116">
        <v>2.8765999999999998</v>
      </c>
      <c r="F116">
        <v>17.641400000000001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3.2450000000000001</v>
      </c>
      <c r="C117">
        <v>-16.713999999999999</v>
      </c>
      <c r="D117">
        <v>5.4435000000000002</v>
      </c>
      <c r="E117">
        <v>2.8765999999999998</v>
      </c>
      <c r="F117">
        <v>17.521899999999999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-2.2963</v>
      </c>
      <c r="C118">
        <v>-16.962</v>
      </c>
      <c r="D118">
        <v>5.4435000000000002</v>
      </c>
      <c r="E118">
        <v>2.8765999999999998</v>
      </c>
      <c r="F118">
        <v>17.398900000000001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0.4259</v>
      </c>
      <c r="C119">
        <v>-17.218800000000002</v>
      </c>
      <c r="D119">
        <v>5.4435000000000002</v>
      </c>
      <c r="E119">
        <v>2.8765999999999998</v>
      </c>
      <c r="F119">
        <v>17.2728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4.9648000000000003</v>
      </c>
      <c r="C120">
        <v>-17.483899999999998</v>
      </c>
      <c r="D120">
        <v>5.4435000000000002</v>
      </c>
      <c r="E120">
        <v>2.8765999999999998</v>
      </c>
      <c r="F120">
        <v>17.143599999999999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4.6069000000000004</v>
      </c>
      <c r="C121">
        <v>-17.756799999999998</v>
      </c>
      <c r="D121">
        <v>5.4435000000000002</v>
      </c>
      <c r="E121">
        <v>2.8765999999999998</v>
      </c>
      <c r="F121">
        <v>17.011399999999998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1.2613000000000001</v>
      </c>
      <c r="C122">
        <v>-18.036999999999999</v>
      </c>
      <c r="D122">
        <v>5.4435000000000002</v>
      </c>
      <c r="E122">
        <v>2.8765999999999998</v>
      </c>
      <c r="F122">
        <v>16.8765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8.0556000000000001</v>
      </c>
      <c r="C123">
        <v>-18.324000000000002</v>
      </c>
      <c r="D123">
        <v>5.4435000000000002</v>
      </c>
      <c r="E123">
        <v>2.8765999999999998</v>
      </c>
      <c r="F123">
        <v>16.739000000000001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0.48630000000000001</v>
      </c>
      <c r="C124">
        <v>-18.6173</v>
      </c>
      <c r="D124">
        <v>5.4435000000000002</v>
      </c>
      <c r="E124">
        <v>2.8765999999999998</v>
      </c>
      <c r="F124">
        <v>16.599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10.0754</v>
      </c>
      <c r="C125">
        <v>-18.9163</v>
      </c>
      <c r="D125">
        <v>5.4435000000000002</v>
      </c>
      <c r="E125">
        <v>2.8765999999999998</v>
      </c>
      <c r="F125">
        <v>16.456700000000001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-2.1126</v>
      </c>
      <c r="C126">
        <v>-19.220600000000001</v>
      </c>
      <c r="D126">
        <v>5.4435000000000002</v>
      </c>
      <c r="E126">
        <v>2.8765999999999998</v>
      </c>
      <c r="F126">
        <v>16.3123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10.6685</v>
      </c>
      <c r="C127">
        <v>-19.529699999999998</v>
      </c>
      <c r="D127">
        <v>5.4435000000000002</v>
      </c>
      <c r="E127">
        <v>2.8765999999999998</v>
      </c>
      <c r="F127">
        <v>16.165900000000001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5.6196999999999999</v>
      </c>
      <c r="C128">
        <v>-19.8431</v>
      </c>
      <c r="D128">
        <v>5.4435000000000002</v>
      </c>
      <c r="E128">
        <v>2.8765999999999998</v>
      </c>
      <c r="F128">
        <v>16.017700000000001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-0.60109999999999997</v>
      </c>
      <c r="C129">
        <v>-20.1602</v>
      </c>
      <c r="D129">
        <v>5.4435000000000002</v>
      </c>
      <c r="E129">
        <v>2.8765999999999998</v>
      </c>
      <c r="F129">
        <v>15.867900000000001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4.5606999999999998</v>
      </c>
      <c r="C130">
        <v>-20.480799999999999</v>
      </c>
      <c r="D130">
        <v>5.4435000000000002</v>
      </c>
      <c r="E130">
        <v>2.8765999999999998</v>
      </c>
      <c r="F130">
        <v>15.7166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2.5440999999999998</v>
      </c>
      <c r="C131">
        <v>-20.804200000000002</v>
      </c>
      <c r="D131">
        <v>5.4435000000000002</v>
      </c>
      <c r="E131">
        <v>2.8765999999999998</v>
      </c>
      <c r="F131">
        <v>15.564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4.8468999999999998</v>
      </c>
      <c r="C132">
        <v>-21.13</v>
      </c>
      <c r="D132">
        <v>5.4435000000000002</v>
      </c>
      <c r="E132">
        <v>2.8765999999999998</v>
      </c>
      <c r="F132">
        <v>15.410299999999999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1.5887</v>
      </c>
      <c r="C133">
        <v>-21.457899999999999</v>
      </c>
      <c r="D133">
        <v>5.4435000000000002</v>
      </c>
      <c r="E133">
        <v>2.8765999999999998</v>
      </c>
      <c r="F133">
        <v>15.255699999999999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4.5523999999999996</v>
      </c>
      <c r="C134">
        <v>-21.787400000000002</v>
      </c>
      <c r="D134">
        <v>5.4435000000000002</v>
      </c>
      <c r="E134">
        <v>2.8765999999999998</v>
      </c>
      <c r="F134">
        <v>15.100300000000001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-7.5902000000000003</v>
      </c>
      <c r="C135">
        <v>-22.118099999999998</v>
      </c>
      <c r="D135">
        <v>5.4435000000000002</v>
      </c>
      <c r="E135">
        <v>2.8765999999999998</v>
      </c>
      <c r="F135">
        <v>14.9444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-4.8670999999999998</v>
      </c>
      <c r="C136">
        <v>-22.4495</v>
      </c>
      <c r="D136">
        <v>5.4435000000000002</v>
      </c>
      <c r="E136">
        <v>2.8765999999999998</v>
      </c>
      <c r="F136">
        <v>14.7881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3.7791999999999999</v>
      </c>
      <c r="C137">
        <v>-22.781300000000002</v>
      </c>
      <c r="D137">
        <v>5.4435000000000002</v>
      </c>
      <c r="E137">
        <v>2.8765999999999998</v>
      </c>
      <c r="F137">
        <v>14.631500000000001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-3.6280999999999999</v>
      </c>
      <c r="C138">
        <v>-23.113099999999999</v>
      </c>
      <c r="D138">
        <v>5.4435000000000002</v>
      </c>
      <c r="E138">
        <v>2.8765999999999998</v>
      </c>
      <c r="F138">
        <v>14.475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3.3913000000000002</v>
      </c>
      <c r="C139">
        <v>-23.444500000000001</v>
      </c>
      <c r="D139">
        <v>5.4435000000000002</v>
      </c>
      <c r="E139">
        <v>2.8765999999999998</v>
      </c>
      <c r="F139">
        <v>14.3186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-1.6484000000000001</v>
      </c>
      <c r="C140">
        <v>-23.775200000000002</v>
      </c>
      <c r="D140">
        <v>5.4435000000000002</v>
      </c>
      <c r="E140">
        <v>2.8765999999999998</v>
      </c>
      <c r="F140">
        <v>14.1625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-5.7713000000000001</v>
      </c>
      <c r="C141">
        <v>-24.104900000000001</v>
      </c>
      <c r="D141">
        <v>5.4435000000000002</v>
      </c>
      <c r="E141">
        <v>2.8765999999999998</v>
      </c>
      <c r="F141">
        <v>14.007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-2.9380999999999999</v>
      </c>
      <c r="C142">
        <v>-24.4331</v>
      </c>
      <c r="D142">
        <v>5.4435000000000002</v>
      </c>
      <c r="E142">
        <v>2.8765999999999998</v>
      </c>
      <c r="F142">
        <v>13.8522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-3.1621999999999999</v>
      </c>
      <c r="C143">
        <v>-24.759499999999999</v>
      </c>
      <c r="D143">
        <v>5.4435000000000002</v>
      </c>
      <c r="E143">
        <v>2.8765999999999998</v>
      </c>
      <c r="F143">
        <v>13.6982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-11.3292</v>
      </c>
      <c r="C144">
        <v>-25.0839</v>
      </c>
      <c r="D144">
        <v>5.4435000000000002</v>
      </c>
      <c r="E144">
        <v>2.8765999999999998</v>
      </c>
      <c r="F144">
        <v>13.545400000000001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3.2452999999999999</v>
      </c>
      <c r="C145">
        <v>-25.405999999999999</v>
      </c>
      <c r="D145">
        <v>5.4435000000000002</v>
      </c>
      <c r="E145">
        <v>2.8765999999999998</v>
      </c>
      <c r="F145">
        <v>13.393700000000001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1E-4</v>
      </c>
      <c r="C146">
        <v>-25.7254</v>
      </c>
      <c r="D146">
        <v>5.4435000000000002</v>
      </c>
      <c r="E146">
        <v>2.8765999999999998</v>
      </c>
      <c r="F146">
        <v>13.243499999999999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2.395</v>
      </c>
      <c r="C147">
        <v>-26.041899999999998</v>
      </c>
      <c r="D147">
        <v>5.4435000000000002</v>
      </c>
      <c r="E147">
        <v>2.8765999999999998</v>
      </c>
      <c r="F147">
        <v>13.094900000000001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-8.0225000000000009</v>
      </c>
      <c r="C148">
        <v>-26.3551</v>
      </c>
      <c r="D148">
        <v>5.4435000000000002</v>
      </c>
      <c r="E148">
        <v>2.8765999999999998</v>
      </c>
      <c r="F148">
        <v>12.9481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-8.1950000000000003</v>
      </c>
      <c r="C149">
        <v>-26.664899999999999</v>
      </c>
      <c r="D149">
        <v>5.4435000000000002</v>
      </c>
      <c r="E149">
        <v>2.8765999999999998</v>
      </c>
      <c r="F149">
        <v>12.803100000000001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-11.587999999999999</v>
      </c>
      <c r="C150">
        <v>-26.97</v>
      </c>
      <c r="D150">
        <v>5.4435000000000002</v>
      </c>
      <c r="E150">
        <v>2.8765999999999998</v>
      </c>
      <c r="F150">
        <v>12.660399999999999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-6.1254</v>
      </c>
      <c r="C151">
        <v>-27.270099999999999</v>
      </c>
      <c r="D151">
        <v>5.4435000000000002</v>
      </c>
      <c r="E151">
        <v>2.8765999999999998</v>
      </c>
      <c r="F151">
        <v>12.5199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-0.45960000000000001</v>
      </c>
      <c r="C152">
        <v>-27.565000000000001</v>
      </c>
      <c r="D152">
        <v>5.4435000000000002</v>
      </c>
      <c r="E152">
        <v>2.8765999999999998</v>
      </c>
      <c r="F152">
        <v>12.3818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-7.7255000000000003</v>
      </c>
      <c r="C153">
        <v>-27.854399999999998</v>
      </c>
      <c r="D153">
        <v>5.4435000000000002</v>
      </c>
      <c r="E153">
        <v>2.8765999999999998</v>
      </c>
      <c r="F153">
        <v>12.2463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-6.2759999999999998</v>
      </c>
      <c r="C154">
        <v>-28.138200000000001</v>
      </c>
      <c r="D154">
        <v>5.4435000000000002</v>
      </c>
      <c r="E154">
        <v>2.8765999999999998</v>
      </c>
      <c r="F154">
        <v>12.1137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-3.5895000000000001</v>
      </c>
      <c r="C155">
        <v>-28.4163</v>
      </c>
      <c r="D155">
        <v>5.4435000000000002</v>
      </c>
      <c r="E155">
        <v>2.8765999999999998</v>
      </c>
      <c r="F155">
        <v>11.9839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-9.8788</v>
      </c>
      <c r="C156">
        <v>-28.688700000000001</v>
      </c>
      <c r="D156">
        <v>5.4435000000000002</v>
      </c>
      <c r="E156">
        <v>2.8765999999999998</v>
      </c>
      <c r="F156">
        <v>11.857200000000001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-5.3963000000000001</v>
      </c>
      <c r="C157">
        <v>-28.954999999999998</v>
      </c>
      <c r="D157">
        <v>5.4435000000000002</v>
      </c>
      <c r="E157">
        <v>2.8765999999999998</v>
      </c>
      <c r="F157">
        <v>11.733700000000001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-11.2529</v>
      </c>
      <c r="C158">
        <v>-29.215199999999999</v>
      </c>
      <c r="D158">
        <v>5.4435000000000002</v>
      </c>
      <c r="E158">
        <v>2.8765999999999998</v>
      </c>
      <c r="F158">
        <v>11.6136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-3.4333999999999998</v>
      </c>
      <c r="C159">
        <v>-29.4693</v>
      </c>
      <c r="D159">
        <v>5.4435000000000002</v>
      </c>
      <c r="E159">
        <v>2.8765999999999998</v>
      </c>
      <c r="F159">
        <v>11.497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-8.4954000000000001</v>
      </c>
      <c r="C160">
        <v>-29.717199999999998</v>
      </c>
      <c r="D160">
        <v>5.4435000000000002</v>
      </c>
      <c r="E160">
        <v>2.8765999999999998</v>
      </c>
      <c r="F160">
        <v>11.3841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-8.8417999999999992</v>
      </c>
      <c r="C161">
        <v>-29.9588</v>
      </c>
      <c r="D161">
        <v>5.4435000000000002</v>
      </c>
      <c r="E161">
        <v>2.8765999999999998</v>
      </c>
      <c r="F161">
        <v>11.275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-9.5382999999999996</v>
      </c>
      <c r="C162">
        <v>-30.193999999999999</v>
      </c>
      <c r="D162">
        <v>5.4435000000000002</v>
      </c>
      <c r="E162">
        <v>2.8765999999999998</v>
      </c>
      <c r="F162">
        <v>11.169700000000001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-4.7138999999999998</v>
      </c>
      <c r="C163">
        <v>-30.422699999999999</v>
      </c>
      <c r="D163">
        <v>5.4435000000000002</v>
      </c>
      <c r="E163">
        <v>2.8765999999999998</v>
      </c>
      <c r="F163">
        <v>11.0685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-5.3174999999999999</v>
      </c>
      <c r="C164">
        <v>-30.644600000000001</v>
      </c>
      <c r="D164">
        <v>5.4435000000000002</v>
      </c>
      <c r="E164">
        <v>2.8765999999999998</v>
      </c>
      <c r="F164">
        <v>10.971399999999999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-7.6155999999999997</v>
      </c>
      <c r="C165">
        <v>-30.8599</v>
      </c>
      <c r="D165">
        <v>5.4435000000000002</v>
      </c>
      <c r="E165">
        <v>2.8765999999999998</v>
      </c>
      <c r="F165">
        <v>10.8786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-9.7858000000000001</v>
      </c>
      <c r="C166">
        <v>-31.068200000000001</v>
      </c>
      <c r="D166">
        <v>5.4435000000000002</v>
      </c>
      <c r="E166">
        <v>2.8765999999999998</v>
      </c>
      <c r="F166">
        <v>10.7902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-4.3247</v>
      </c>
      <c r="C167">
        <v>-31.2697</v>
      </c>
      <c r="D167">
        <v>5.4435000000000002</v>
      </c>
      <c r="E167">
        <v>2.8765999999999998</v>
      </c>
      <c r="F167">
        <v>10.706300000000001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-7.8834999999999997</v>
      </c>
      <c r="C168">
        <v>-31.464099999999998</v>
      </c>
      <c r="D168">
        <v>5.4435000000000002</v>
      </c>
      <c r="E168">
        <v>2.8765999999999998</v>
      </c>
      <c r="F168">
        <v>10.626899999999999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-12.833600000000001</v>
      </c>
      <c r="C169">
        <v>-31.651399999999999</v>
      </c>
      <c r="D169">
        <v>5.4435000000000002</v>
      </c>
      <c r="E169">
        <v>2.8765999999999998</v>
      </c>
      <c r="F169">
        <v>10.552199999999999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-9.6967999999999996</v>
      </c>
      <c r="C170">
        <v>-31.831499999999998</v>
      </c>
      <c r="D170">
        <v>5.4435000000000002</v>
      </c>
      <c r="E170">
        <v>2.8765999999999998</v>
      </c>
      <c r="F170">
        <v>10.4823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-4.0994999999999999</v>
      </c>
      <c r="C171">
        <v>-32.004399999999997</v>
      </c>
      <c r="D171">
        <v>5.4435000000000002</v>
      </c>
      <c r="E171">
        <v>2.8765999999999998</v>
      </c>
      <c r="F171">
        <v>10.417199999999999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-2.3573</v>
      </c>
      <c r="C172">
        <v>-32.17</v>
      </c>
      <c r="D172">
        <v>5.4435000000000002</v>
      </c>
      <c r="E172">
        <v>2.8765999999999998</v>
      </c>
      <c r="F172">
        <v>10.357100000000001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-11.690799999999999</v>
      </c>
      <c r="C173">
        <v>-32.328299999999999</v>
      </c>
      <c r="D173">
        <v>5.4435000000000002</v>
      </c>
      <c r="E173">
        <v>2.8765999999999998</v>
      </c>
      <c r="F173">
        <v>10.3019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-8.8960000000000008</v>
      </c>
      <c r="C174">
        <v>-32.479100000000003</v>
      </c>
      <c r="D174">
        <v>5.4435000000000002</v>
      </c>
      <c r="E174">
        <v>2.8765999999999998</v>
      </c>
      <c r="F174">
        <v>10.251799999999999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-11.123900000000001</v>
      </c>
      <c r="C175">
        <v>-32.622599999999998</v>
      </c>
      <c r="D175">
        <v>5.4435000000000002</v>
      </c>
      <c r="E175">
        <v>2.8765999999999998</v>
      </c>
      <c r="F175">
        <v>10.206799999999999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-13.9475</v>
      </c>
      <c r="C176">
        <v>-32.758600000000001</v>
      </c>
      <c r="D176">
        <v>5.4435000000000002</v>
      </c>
      <c r="E176">
        <v>2.8765999999999998</v>
      </c>
      <c r="F176">
        <v>10.1669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-8.1997999999999998</v>
      </c>
      <c r="C177">
        <v>-32.8872</v>
      </c>
      <c r="D177">
        <v>5.4435000000000002</v>
      </c>
      <c r="E177">
        <v>2.8765999999999998</v>
      </c>
      <c r="F177">
        <v>10.132300000000001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-14.6678</v>
      </c>
      <c r="C178">
        <v>-33.008299999999998</v>
      </c>
      <c r="D178">
        <v>5.4435000000000002</v>
      </c>
      <c r="E178">
        <v>2.8765999999999998</v>
      </c>
      <c r="F178">
        <v>10.103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-11.2212</v>
      </c>
      <c r="C179">
        <v>-33.121899999999997</v>
      </c>
      <c r="D179">
        <v>5.4435000000000002</v>
      </c>
      <c r="E179">
        <v>2.8765999999999998</v>
      </c>
      <c r="F179">
        <v>10.078900000000001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-12.1739</v>
      </c>
      <c r="C180">
        <v>-33.228000000000002</v>
      </c>
      <c r="D180">
        <v>5.4435000000000002</v>
      </c>
      <c r="E180">
        <v>2.8765999999999998</v>
      </c>
      <c r="F180">
        <v>10.0601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-15.339700000000001</v>
      </c>
      <c r="C181">
        <v>-33.326599999999999</v>
      </c>
      <c r="D181">
        <v>5.4435000000000002</v>
      </c>
      <c r="E181">
        <v>2.8765999999999998</v>
      </c>
      <c r="F181">
        <v>10.0467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-11.584899999999999</v>
      </c>
      <c r="C182">
        <v>-33.4178</v>
      </c>
      <c r="D182">
        <v>5.4435000000000002</v>
      </c>
      <c r="E182">
        <v>2.8765999999999998</v>
      </c>
      <c r="F182">
        <v>10.0387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-17.035699999999999</v>
      </c>
      <c r="C183">
        <v>-33.5015</v>
      </c>
      <c r="D183">
        <v>5.4435000000000002</v>
      </c>
      <c r="E183">
        <v>2.8765999999999998</v>
      </c>
      <c r="F183">
        <v>10.036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-7.3875999999999999</v>
      </c>
      <c r="C184">
        <v>-33.577800000000003</v>
      </c>
      <c r="D184">
        <v>5.4435000000000002</v>
      </c>
      <c r="E184">
        <v>2.8765999999999998</v>
      </c>
      <c r="F184">
        <v>10.0387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-13.3216</v>
      </c>
      <c r="C185">
        <v>-33.646700000000003</v>
      </c>
      <c r="D185">
        <v>5.4435000000000002</v>
      </c>
      <c r="E185">
        <v>2.8765999999999998</v>
      </c>
      <c r="F185">
        <v>10.0467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-14.3658</v>
      </c>
      <c r="C186">
        <v>-33.708300000000001</v>
      </c>
      <c r="D186">
        <v>5.4435000000000002</v>
      </c>
      <c r="E186">
        <v>2.8765999999999998</v>
      </c>
      <c r="F186">
        <v>10.0601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-10.1168</v>
      </c>
      <c r="C187">
        <v>-33.762500000000003</v>
      </c>
      <c r="D187">
        <v>5.4435000000000002</v>
      </c>
      <c r="E187">
        <v>2.8765999999999998</v>
      </c>
      <c r="F187">
        <v>10.078900000000001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-12.7638</v>
      </c>
      <c r="C188">
        <v>-33.8095</v>
      </c>
      <c r="D188">
        <v>5.4435000000000002</v>
      </c>
      <c r="E188">
        <v>2.8765999999999998</v>
      </c>
      <c r="F188">
        <v>10.103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-9.6788000000000007</v>
      </c>
      <c r="C189">
        <v>-33.848799999999997</v>
      </c>
      <c r="D189">
        <v>5.4435000000000002</v>
      </c>
      <c r="E189">
        <v>2.8765999999999998</v>
      </c>
      <c r="F189">
        <v>10.132300000000001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-13.7255</v>
      </c>
      <c r="C190">
        <v>-33.880299999999998</v>
      </c>
      <c r="D190">
        <v>5.4435000000000002</v>
      </c>
      <c r="E190">
        <v>2.8765999999999998</v>
      </c>
      <c r="F190">
        <v>10.1669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-11.4391</v>
      </c>
      <c r="C191">
        <v>-33.9039</v>
      </c>
      <c r="D191">
        <v>5.4435000000000002</v>
      </c>
      <c r="E191">
        <v>2.8765999999999998</v>
      </c>
      <c r="F191">
        <v>10.206799999999999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-8.5424000000000007</v>
      </c>
      <c r="C192">
        <v>-33.919800000000002</v>
      </c>
      <c r="D192">
        <v>5.4435000000000002</v>
      </c>
      <c r="E192">
        <v>2.8765999999999998</v>
      </c>
      <c r="F192">
        <v>10.251799999999999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-3.7176</v>
      </c>
      <c r="C193">
        <v>-33.928100000000001</v>
      </c>
      <c r="D193">
        <v>5.4435000000000002</v>
      </c>
      <c r="E193">
        <v>2.8765999999999998</v>
      </c>
      <c r="F193">
        <v>10.3019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-13.4621</v>
      </c>
      <c r="C194">
        <v>-33.929000000000002</v>
      </c>
      <c r="D194">
        <v>5.4435000000000002</v>
      </c>
      <c r="E194">
        <v>2.8765999999999998</v>
      </c>
      <c r="F194">
        <v>10.357100000000001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-12.9397</v>
      </c>
      <c r="C195">
        <v>-33.922699999999999</v>
      </c>
      <c r="D195">
        <v>5.4435000000000002</v>
      </c>
      <c r="E195">
        <v>2.8765999999999998</v>
      </c>
      <c r="F195">
        <v>10.417199999999999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-12.0433</v>
      </c>
      <c r="C196">
        <v>-33.909300000000002</v>
      </c>
      <c r="D196">
        <v>5.4435000000000002</v>
      </c>
      <c r="E196">
        <v>2.8765999999999998</v>
      </c>
      <c r="F196">
        <v>10.4823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-12.4009</v>
      </c>
      <c r="C197">
        <v>-33.888800000000003</v>
      </c>
      <c r="D197">
        <v>5.4435000000000002</v>
      </c>
      <c r="E197">
        <v>2.8765999999999998</v>
      </c>
      <c r="F197">
        <v>10.552199999999999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-15.3162</v>
      </c>
      <c r="C198">
        <v>-33.861600000000003</v>
      </c>
      <c r="D198">
        <v>5.4435000000000002</v>
      </c>
      <c r="E198">
        <v>2.8765999999999998</v>
      </c>
      <c r="F198">
        <v>10.626899999999999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-14.3017</v>
      </c>
      <c r="C199">
        <v>-33.8277</v>
      </c>
      <c r="D199">
        <v>5.4435000000000002</v>
      </c>
      <c r="E199">
        <v>2.8765999999999998</v>
      </c>
      <c r="F199">
        <v>10.706300000000001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-13.9754</v>
      </c>
      <c r="C200">
        <v>-33.787300000000002</v>
      </c>
      <c r="D200">
        <v>5.4435000000000002</v>
      </c>
      <c r="E200">
        <v>2.8765999999999998</v>
      </c>
      <c r="F200">
        <v>10.7902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-15.2356</v>
      </c>
      <c r="C201">
        <v>-33.740499999999997</v>
      </c>
      <c r="D201">
        <v>5.4435000000000002</v>
      </c>
      <c r="E201">
        <v>2.8765999999999998</v>
      </c>
      <c r="F201">
        <v>10.8786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-17.064499999999999</v>
      </c>
      <c r="C202">
        <v>-33.687600000000003</v>
      </c>
      <c r="D202">
        <v>5.4435000000000002</v>
      </c>
      <c r="E202">
        <v>2.8765999999999998</v>
      </c>
      <c r="F202">
        <v>10.971399999999999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-9.5310000000000006</v>
      </c>
      <c r="C203">
        <v>-33.628700000000002</v>
      </c>
      <c r="D203">
        <v>5.4435000000000002</v>
      </c>
      <c r="E203">
        <v>2.8765999999999998</v>
      </c>
      <c r="F203">
        <v>11.0685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-9.1592000000000002</v>
      </c>
      <c r="C204">
        <v>-33.563899999999997</v>
      </c>
      <c r="D204">
        <v>5.4435000000000002</v>
      </c>
      <c r="E204">
        <v>2.8765999999999998</v>
      </c>
      <c r="F204">
        <v>11.169700000000001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-9.6521000000000008</v>
      </c>
      <c r="C205">
        <v>-33.493499999999997</v>
      </c>
      <c r="D205">
        <v>5.4435000000000002</v>
      </c>
      <c r="E205">
        <v>2.8765999999999998</v>
      </c>
      <c r="F205">
        <v>11.275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-14.6562</v>
      </c>
      <c r="C206">
        <v>-33.4176</v>
      </c>
      <c r="D206">
        <v>5.4435000000000002</v>
      </c>
      <c r="E206">
        <v>2.8765999999999998</v>
      </c>
      <c r="F206">
        <v>11.3841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-7.8276000000000003</v>
      </c>
      <c r="C207">
        <v>-33.336300000000001</v>
      </c>
      <c r="D207">
        <v>5.4435000000000002</v>
      </c>
      <c r="E207">
        <v>2.8765999999999998</v>
      </c>
      <c r="F207">
        <v>11.497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-13.952199999999999</v>
      </c>
      <c r="C208">
        <v>-33.25</v>
      </c>
      <c r="D208">
        <v>5.4435000000000002</v>
      </c>
      <c r="E208">
        <v>2.8765999999999998</v>
      </c>
      <c r="F208">
        <v>11.6136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-10.3804</v>
      </c>
      <c r="C209">
        <v>-33.1586</v>
      </c>
      <c r="D209">
        <v>5.4435000000000002</v>
      </c>
      <c r="E209">
        <v>2.8765999999999998</v>
      </c>
      <c r="F209">
        <v>11.733700000000001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-16.783300000000001</v>
      </c>
      <c r="C210">
        <v>-33.0625</v>
      </c>
      <c r="D210">
        <v>5.4435000000000002</v>
      </c>
      <c r="E210">
        <v>2.8765999999999998</v>
      </c>
      <c r="F210">
        <v>11.857200000000001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-12.4763</v>
      </c>
      <c r="C211">
        <v>-32.9619</v>
      </c>
      <c r="D211">
        <v>5.4435000000000002</v>
      </c>
      <c r="E211">
        <v>2.8765999999999998</v>
      </c>
      <c r="F211">
        <v>11.9839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-6.1289999999999996</v>
      </c>
      <c r="C212">
        <v>-32.8568</v>
      </c>
      <c r="D212">
        <v>5.4435000000000002</v>
      </c>
      <c r="E212">
        <v>2.8765999999999998</v>
      </c>
      <c r="F212">
        <v>12.1137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-20.078399999999998</v>
      </c>
      <c r="C213">
        <v>-32.747500000000002</v>
      </c>
      <c r="D213">
        <v>5.4435000000000002</v>
      </c>
      <c r="E213">
        <v>2.8765999999999998</v>
      </c>
      <c r="F213">
        <v>12.2463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-13.263299999999999</v>
      </c>
      <c r="C214">
        <v>-32.634300000000003</v>
      </c>
      <c r="D214">
        <v>5.4435000000000002</v>
      </c>
      <c r="E214">
        <v>2.8765999999999998</v>
      </c>
      <c r="F214">
        <v>12.3818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-11.7638</v>
      </c>
      <c r="C215">
        <v>-32.517200000000003</v>
      </c>
      <c r="D215">
        <v>5.4435000000000002</v>
      </c>
      <c r="E215">
        <v>2.8765999999999998</v>
      </c>
      <c r="F215">
        <v>12.5199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-5.9824000000000002</v>
      </c>
      <c r="C216">
        <v>-32.396500000000003</v>
      </c>
      <c r="D216">
        <v>5.4435000000000002</v>
      </c>
      <c r="E216">
        <v>2.8765999999999998</v>
      </c>
      <c r="F216">
        <v>12.660399999999999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-10.236000000000001</v>
      </c>
      <c r="C217">
        <v>-32.272399999999998</v>
      </c>
      <c r="D217">
        <v>5.4435000000000002</v>
      </c>
      <c r="E217">
        <v>2.8765999999999998</v>
      </c>
      <c r="F217">
        <v>12.803100000000001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-11.0076</v>
      </c>
      <c r="C218">
        <v>-32.145000000000003</v>
      </c>
      <c r="D218">
        <v>5.4435000000000002</v>
      </c>
      <c r="E218">
        <v>2.8765999999999998</v>
      </c>
      <c r="F218">
        <v>12.948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-12.513299999999999</v>
      </c>
      <c r="C219">
        <v>-32.014699999999998</v>
      </c>
      <c r="D219">
        <v>5.4435000000000002</v>
      </c>
      <c r="E219">
        <v>2.8765999999999998</v>
      </c>
      <c r="F219">
        <v>13.094900000000001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-2.2302</v>
      </c>
      <c r="C220">
        <v>-31.881499999999999</v>
      </c>
      <c r="D220">
        <v>5.4435000000000002</v>
      </c>
      <c r="E220">
        <v>2.8765999999999998</v>
      </c>
      <c r="F220">
        <v>13.243499999999999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-8.0076000000000001</v>
      </c>
      <c r="C221">
        <v>-31.745799999999999</v>
      </c>
      <c r="D221">
        <v>5.4435000000000002</v>
      </c>
      <c r="E221">
        <v>2.8765999999999998</v>
      </c>
      <c r="F221">
        <v>13.393700000000001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-10.885999999999999</v>
      </c>
      <c r="C222">
        <v>-31.607600000000001</v>
      </c>
      <c r="D222">
        <v>5.4435000000000002</v>
      </c>
      <c r="E222">
        <v>2.8765999999999998</v>
      </c>
      <c r="F222">
        <v>13.545400000000001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-6.4920999999999998</v>
      </c>
      <c r="C223">
        <v>-31.467199999999998</v>
      </c>
      <c r="D223">
        <v>5.4435000000000002</v>
      </c>
      <c r="E223">
        <v>2.8765999999999998</v>
      </c>
      <c r="F223">
        <v>13.6982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-11.897500000000001</v>
      </c>
      <c r="C224">
        <v>-31.3249</v>
      </c>
      <c r="D224">
        <v>5.4435000000000002</v>
      </c>
      <c r="E224">
        <v>2.8765999999999998</v>
      </c>
      <c r="F224">
        <v>13.8522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-0.1013</v>
      </c>
      <c r="C225">
        <v>-31.180700000000002</v>
      </c>
      <c r="D225">
        <v>5.4435000000000002</v>
      </c>
      <c r="E225">
        <v>2.8765999999999998</v>
      </c>
      <c r="F225">
        <v>14.007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-7.2149999999999999</v>
      </c>
      <c r="C226">
        <v>-31.035</v>
      </c>
      <c r="D226">
        <v>5.4435000000000002</v>
      </c>
      <c r="E226">
        <v>2.8765999999999998</v>
      </c>
      <c r="F226">
        <v>14.1625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-1.9582999999999999</v>
      </c>
      <c r="C227">
        <v>-30.887899999999998</v>
      </c>
      <c r="D227">
        <v>5.4435000000000002</v>
      </c>
      <c r="E227">
        <v>2.8765999999999998</v>
      </c>
      <c r="F227">
        <v>14.3186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-11.786099999999999</v>
      </c>
      <c r="C228">
        <v>-30.739699999999999</v>
      </c>
      <c r="D228">
        <v>5.4435000000000002</v>
      </c>
      <c r="E228">
        <v>2.8765999999999998</v>
      </c>
      <c r="F228">
        <v>14.475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-5.1197999999999997</v>
      </c>
      <c r="C229">
        <v>-30.590399999999999</v>
      </c>
      <c r="D229">
        <v>5.4435000000000002</v>
      </c>
      <c r="E229">
        <v>2.8765999999999998</v>
      </c>
      <c r="F229">
        <v>14.631500000000001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-11.638999999999999</v>
      </c>
      <c r="C230">
        <v>-30.4404</v>
      </c>
      <c r="D230">
        <v>5.4435000000000002</v>
      </c>
      <c r="E230">
        <v>2.8765999999999998</v>
      </c>
      <c r="F230">
        <v>14.7881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-6.4904999999999999</v>
      </c>
      <c r="C231">
        <v>-30.289899999999999</v>
      </c>
      <c r="D231">
        <v>5.4435000000000002</v>
      </c>
      <c r="E231">
        <v>2.8765999999999998</v>
      </c>
      <c r="F231">
        <v>14.9444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-8.5687999999999995</v>
      </c>
      <c r="C232">
        <v>-30.138999999999999</v>
      </c>
      <c r="D232">
        <v>5.4435000000000002</v>
      </c>
      <c r="E232">
        <v>2.8765999999999998</v>
      </c>
      <c r="F232">
        <v>15.100300000000001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-10.036</v>
      </c>
      <c r="C233">
        <v>-29.9879</v>
      </c>
      <c r="D233">
        <v>5.4435000000000002</v>
      </c>
      <c r="E233">
        <v>2.8765999999999998</v>
      </c>
      <c r="F233">
        <v>15.255699999999999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-9.8758999999999997</v>
      </c>
      <c r="C234">
        <v>-29.8369</v>
      </c>
      <c r="D234">
        <v>5.4435000000000002</v>
      </c>
      <c r="E234">
        <v>2.8765999999999998</v>
      </c>
      <c r="F234">
        <v>15.410299999999999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-2.2221000000000002</v>
      </c>
      <c r="C235">
        <v>-29.6861</v>
      </c>
      <c r="D235">
        <v>5.4435000000000002</v>
      </c>
      <c r="E235">
        <v>2.8765999999999998</v>
      </c>
      <c r="F235">
        <v>15.564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-9.3903999999999996</v>
      </c>
      <c r="C236">
        <v>-29.535699999999999</v>
      </c>
      <c r="D236">
        <v>5.4435000000000002</v>
      </c>
      <c r="E236">
        <v>2.8765999999999998</v>
      </c>
      <c r="F236">
        <v>15.7166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-4.1524999999999999</v>
      </c>
      <c r="C237">
        <v>-29.385899999999999</v>
      </c>
      <c r="D237">
        <v>5.4435000000000002</v>
      </c>
      <c r="E237">
        <v>2.8765999999999998</v>
      </c>
      <c r="F237">
        <v>15.867900000000001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-6.0448000000000004</v>
      </c>
      <c r="C238">
        <v>-29.236999999999998</v>
      </c>
      <c r="D238">
        <v>5.4435000000000002</v>
      </c>
      <c r="E238">
        <v>2.8765999999999998</v>
      </c>
      <c r="F238">
        <v>16.017700000000001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-3.8925000000000001</v>
      </c>
      <c r="C239">
        <v>-29.088999999999999</v>
      </c>
      <c r="D239">
        <v>5.4435000000000002</v>
      </c>
      <c r="E239">
        <v>2.8765999999999998</v>
      </c>
      <c r="F239">
        <v>16.165900000000001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-7.9947999999999997</v>
      </c>
      <c r="C240">
        <v>-28.942299999999999</v>
      </c>
      <c r="D240">
        <v>5.4435000000000002</v>
      </c>
      <c r="E240">
        <v>2.8765999999999998</v>
      </c>
      <c r="F240">
        <v>16.3123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-4.9564000000000004</v>
      </c>
      <c r="C241">
        <v>-28.796900000000001</v>
      </c>
      <c r="D241">
        <v>5.4435000000000002</v>
      </c>
      <c r="E241">
        <v>2.8765999999999998</v>
      </c>
      <c r="F241">
        <v>16.456700000000001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-2.6640000000000001</v>
      </c>
      <c r="C242">
        <v>-28.652999999999999</v>
      </c>
      <c r="D242">
        <v>5.4435000000000002</v>
      </c>
      <c r="E242">
        <v>2.8765999999999998</v>
      </c>
      <c r="F242">
        <v>16.599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-1.1177999999999999</v>
      </c>
      <c r="C243">
        <v>-28.5108</v>
      </c>
      <c r="D243">
        <v>5.4435000000000002</v>
      </c>
      <c r="E243">
        <v>2.8765999999999998</v>
      </c>
      <c r="F243">
        <v>16.739000000000001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-4.5168999999999997</v>
      </c>
      <c r="C244">
        <v>-28.3705</v>
      </c>
      <c r="D244">
        <v>5.4435000000000002</v>
      </c>
      <c r="E244">
        <v>2.8765999999999998</v>
      </c>
      <c r="F244">
        <v>16.8765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-8.9359999999999999</v>
      </c>
      <c r="C245">
        <v>-28.232299999999999</v>
      </c>
      <c r="D245">
        <v>5.4435000000000002</v>
      </c>
      <c r="E245">
        <v>2.8765999999999998</v>
      </c>
      <c r="F245">
        <v>17.011399999999998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-2.1638000000000002</v>
      </c>
      <c r="C246">
        <v>-28.096299999999999</v>
      </c>
      <c r="D246">
        <v>5.4435000000000002</v>
      </c>
      <c r="E246">
        <v>2.8765999999999998</v>
      </c>
      <c r="F246">
        <v>17.143599999999999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-9.2325999999999997</v>
      </c>
      <c r="C247">
        <v>-27.962700000000002</v>
      </c>
      <c r="D247">
        <v>5.4435000000000002</v>
      </c>
      <c r="E247">
        <v>2.8765999999999998</v>
      </c>
      <c r="F247">
        <v>17.2728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-4.8658000000000001</v>
      </c>
      <c r="C248">
        <v>-27.831499999999998</v>
      </c>
      <c r="D248">
        <v>5.4435000000000002</v>
      </c>
      <c r="E248">
        <v>2.8765999999999998</v>
      </c>
      <c r="F248">
        <v>17.398900000000001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-3.4649999999999999</v>
      </c>
      <c r="C249">
        <v>-27.703099999999999</v>
      </c>
      <c r="D249">
        <v>5.4435000000000002</v>
      </c>
      <c r="E249">
        <v>2.8765999999999998</v>
      </c>
      <c r="F249">
        <v>17.521899999999999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-3.4792000000000001</v>
      </c>
      <c r="C250">
        <v>-27.577500000000001</v>
      </c>
      <c r="D250">
        <v>5.4435000000000002</v>
      </c>
      <c r="E250">
        <v>2.8765999999999998</v>
      </c>
      <c r="F250">
        <v>17.641400000000001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1.5657000000000001</v>
      </c>
      <c r="C251">
        <v>-27.454799999999999</v>
      </c>
      <c r="D251">
        <v>5.4435000000000002</v>
      </c>
      <c r="E251">
        <v>2.8765999999999998</v>
      </c>
      <c r="F251">
        <v>17.7575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-5.73</v>
      </c>
      <c r="C252">
        <v>-27.3353</v>
      </c>
      <c r="D252">
        <v>5.4435000000000002</v>
      </c>
      <c r="E252">
        <v>2.8765999999999998</v>
      </c>
      <c r="F252">
        <v>17.87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-4.3192000000000004</v>
      </c>
      <c r="C253">
        <v>-27.218900000000001</v>
      </c>
      <c r="D253">
        <v>5.4435000000000002</v>
      </c>
      <c r="E253">
        <v>2.8765999999999998</v>
      </c>
      <c r="F253">
        <v>17.9787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-2.7985000000000002</v>
      </c>
      <c r="C254">
        <v>-27.105899999999998</v>
      </c>
      <c r="D254">
        <v>5.4435000000000002</v>
      </c>
      <c r="E254">
        <v>2.8765999999999998</v>
      </c>
      <c r="F254">
        <v>18.083600000000001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-3.1116999999999999</v>
      </c>
      <c r="C255">
        <v>-26.996400000000001</v>
      </c>
      <c r="D255">
        <v>5.4435000000000002</v>
      </c>
      <c r="E255">
        <v>2.8765999999999998</v>
      </c>
      <c r="F255">
        <v>18.1845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-5.2202000000000002</v>
      </c>
      <c r="C256">
        <v>-26.890499999999999</v>
      </c>
      <c r="D256">
        <v>5.4435000000000002</v>
      </c>
      <c r="E256">
        <v>2.8765999999999998</v>
      </c>
      <c r="F256">
        <v>18.281300000000002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-5.9672000000000001</v>
      </c>
      <c r="C257">
        <v>-26.7883</v>
      </c>
      <c r="D257">
        <v>5.4435000000000002</v>
      </c>
      <c r="E257">
        <v>2.8765999999999998</v>
      </c>
      <c r="F257">
        <v>18.373799999999999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-7.7859999999999996</v>
      </c>
      <c r="C258">
        <v>-26.689800000000002</v>
      </c>
      <c r="D258">
        <v>5.4435000000000002</v>
      </c>
      <c r="E258">
        <v>2.8765999999999998</v>
      </c>
      <c r="F258">
        <v>18.4621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-1.6138999999999999</v>
      </c>
      <c r="C259">
        <v>-26.595300000000002</v>
      </c>
      <c r="D259">
        <v>5.4435000000000002</v>
      </c>
      <c r="E259">
        <v>2.8765999999999998</v>
      </c>
      <c r="F259">
        <v>18.545999999999999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-9.6536000000000008</v>
      </c>
      <c r="C260">
        <v>-26.5047</v>
      </c>
      <c r="D260">
        <v>5.4435000000000002</v>
      </c>
      <c r="E260">
        <v>2.8765999999999998</v>
      </c>
      <c r="F260">
        <v>18.625399999999999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-8.4602000000000004</v>
      </c>
      <c r="C261">
        <v>-26.418299999999999</v>
      </c>
      <c r="D261">
        <v>5.4435000000000002</v>
      </c>
      <c r="E261">
        <v>2.8765999999999998</v>
      </c>
      <c r="F261">
        <v>18.700199999999999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-4.2358000000000002</v>
      </c>
      <c r="C262">
        <v>-26.335899999999999</v>
      </c>
      <c r="D262">
        <v>5.4435000000000002</v>
      </c>
      <c r="E262">
        <v>2.8765999999999998</v>
      </c>
      <c r="F262">
        <v>18.770399999999999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-1.4069</v>
      </c>
      <c r="C263">
        <v>-26.2578</v>
      </c>
      <c r="D263">
        <v>5.4435000000000002</v>
      </c>
      <c r="E263">
        <v>2.8765999999999998</v>
      </c>
      <c r="F263">
        <v>18.835799999999999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-0.86719999999999997</v>
      </c>
      <c r="C264">
        <v>-26.184000000000001</v>
      </c>
      <c r="D264">
        <v>5.4435000000000002</v>
      </c>
      <c r="E264">
        <v>2.8765999999999998</v>
      </c>
      <c r="F264">
        <v>18.8964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-0.96830000000000005</v>
      </c>
      <c r="C265">
        <v>-26.1145</v>
      </c>
      <c r="D265">
        <v>5.4435000000000002</v>
      </c>
      <c r="E265">
        <v>2.8765999999999998</v>
      </c>
      <c r="F265">
        <v>18.952200000000001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-9.2479999999999993</v>
      </c>
      <c r="C266">
        <v>-26.049499999999998</v>
      </c>
      <c r="D266">
        <v>5.4435000000000002</v>
      </c>
      <c r="E266">
        <v>2.8765999999999998</v>
      </c>
      <c r="F266">
        <v>19.0031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-3.3022999999999998</v>
      </c>
      <c r="C267">
        <v>-25.988900000000001</v>
      </c>
      <c r="D267">
        <v>5.4435000000000002</v>
      </c>
      <c r="E267">
        <v>2.8765999999999998</v>
      </c>
      <c r="F267">
        <v>19.048999999999999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-4.1323999999999996</v>
      </c>
      <c r="C268">
        <v>-25.9328</v>
      </c>
      <c r="D268">
        <v>5.4435000000000002</v>
      </c>
      <c r="E268">
        <v>2.8765999999999998</v>
      </c>
      <c r="F268">
        <v>19.0899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-5.9855</v>
      </c>
      <c r="C269">
        <v>-25.8812</v>
      </c>
      <c r="D269">
        <v>5.4435000000000002</v>
      </c>
      <c r="E269">
        <v>2.8765999999999998</v>
      </c>
      <c r="F269">
        <v>19.125699999999998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-0.54449999999999998</v>
      </c>
      <c r="C270">
        <v>-25.834099999999999</v>
      </c>
      <c r="D270">
        <v>5.4435000000000002</v>
      </c>
      <c r="E270">
        <v>2.8765999999999998</v>
      </c>
      <c r="F270">
        <v>19.156400000000001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-1.4075</v>
      </c>
      <c r="C271">
        <v>-25.791699999999999</v>
      </c>
      <c r="D271">
        <v>5.4435000000000002</v>
      </c>
      <c r="E271">
        <v>2.8765999999999998</v>
      </c>
      <c r="F271">
        <v>19.182099999999998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2.3134000000000001</v>
      </c>
      <c r="C272">
        <v>-25.753799999999998</v>
      </c>
      <c r="D272">
        <v>5.4435000000000002</v>
      </c>
      <c r="E272">
        <v>2.8765999999999998</v>
      </c>
      <c r="F272">
        <v>19.2026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0.34310000000000002</v>
      </c>
      <c r="C273">
        <v>-25.720600000000001</v>
      </c>
      <c r="D273">
        <v>5.4435000000000002</v>
      </c>
      <c r="E273">
        <v>2.8765999999999998</v>
      </c>
      <c r="F273">
        <v>19.218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-4.4713000000000003</v>
      </c>
      <c r="C274">
        <v>-25.6919</v>
      </c>
      <c r="D274">
        <v>5.4435000000000002</v>
      </c>
      <c r="E274">
        <v>2.8765999999999998</v>
      </c>
      <c r="F274">
        <v>19.228200000000001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-4.3498999999999999</v>
      </c>
      <c r="C275">
        <v>-25.6678</v>
      </c>
      <c r="D275">
        <v>5.4435000000000002</v>
      </c>
      <c r="E275">
        <v>2.8765999999999998</v>
      </c>
      <c r="F275">
        <v>19.2333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-13.6937</v>
      </c>
      <c r="C276">
        <v>-25.648299999999999</v>
      </c>
      <c r="D276">
        <v>5.4435000000000002</v>
      </c>
      <c r="E276">
        <v>2.8765999999999998</v>
      </c>
      <c r="F276">
        <v>19.2333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-7.3719999999999999</v>
      </c>
      <c r="C277">
        <v>-25.633400000000002</v>
      </c>
      <c r="D277">
        <v>5.4435000000000002</v>
      </c>
      <c r="E277">
        <v>2.8765999999999998</v>
      </c>
      <c r="F277">
        <v>19.228100000000001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-1.0384</v>
      </c>
      <c r="C278">
        <v>-25.623000000000001</v>
      </c>
      <c r="D278">
        <v>5.4435000000000002</v>
      </c>
      <c r="E278">
        <v>2.8765999999999998</v>
      </c>
      <c r="F278">
        <v>19.2178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-5.3548</v>
      </c>
      <c r="C279">
        <v>-25.6172</v>
      </c>
      <c r="D279">
        <v>5.4435000000000002</v>
      </c>
      <c r="E279">
        <v>2.8765999999999998</v>
      </c>
      <c r="F279">
        <v>19.202400000000001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-3.6709999999999998</v>
      </c>
      <c r="C280">
        <v>-25.6158</v>
      </c>
      <c r="D280">
        <v>5.4435000000000002</v>
      </c>
      <c r="E280">
        <v>2.8765999999999998</v>
      </c>
      <c r="F280">
        <v>19.181999999999999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-0.55269999999999997</v>
      </c>
      <c r="C281">
        <v>-25.6188</v>
      </c>
      <c r="D281">
        <v>5.4435000000000002</v>
      </c>
      <c r="E281">
        <v>2.8765999999999998</v>
      </c>
      <c r="F281">
        <v>19.156500000000001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-0.1401</v>
      </c>
      <c r="C282">
        <v>-25.626200000000001</v>
      </c>
      <c r="D282">
        <v>5.4435000000000002</v>
      </c>
      <c r="E282">
        <v>2.8765999999999998</v>
      </c>
      <c r="F282">
        <v>19.126100000000001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-2.5394999999999999</v>
      </c>
      <c r="C283">
        <v>-25.637899999999998</v>
      </c>
      <c r="D283">
        <v>5.4435000000000002</v>
      </c>
      <c r="E283">
        <v>2.8765999999999998</v>
      </c>
      <c r="F283">
        <v>19.090699999999998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-2.2894999999999999</v>
      </c>
      <c r="C284">
        <v>-25.6539</v>
      </c>
      <c r="D284">
        <v>5.4435000000000002</v>
      </c>
      <c r="E284">
        <v>2.8765999999999998</v>
      </c>
      <c r="F284">
        <v>19.0505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-4.8261000000000003</v>
      </c>
      <c r="C285">
        <v>-25.673999999999999</v>
      </c>
      <c r="D285">
        <v>5.4435000000000002</v>
      </c>
      <c r="E285">
        <v>2.8765999999999998</v>
      </c>
      <c r="F285">
        <v>19.005400000000002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-3.2431000000000001</v>
      </c>
      <c r="C286">
        <v>-25.6983</v>
      </c>
      <c r="D286">
        <v>5.4435000000000002</v>
      </c>
      <c r="E286">
        <v>2.8765999999999998</v>
      </c>
      <c r="F286">
        <v>18.9556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-3.9127000000000001</v>
      </c>
      <c r="C287">
        <v>-25.726600000000001</v>
      </c>
      <c r="D287">
        <v>5.4435000000000002</v>
      </c>
      <c r="E287">
        <v>2.8765999999999998</v>
      </c>
      <c r="F287">
        <v>18.9011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-5.8887999999999998</v>
      </c>
      <c r="C288">
        <v>-25.758900000000001</v>
      </c>
      <c r="D288">
        <v>5.4435000000000002</v>
      </c>
      <c r="E288">
        <v>2.8765999999999998</v>
      </c>
      <c r="F288">
        <v>18.842099999999999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-6.0143000000000004</v>
      </c>
      <c r="C289">
        <v>-25.795000000000002</v>
      </c>
      <c r="D289">
        <v>5.4435000000000002</v>
      </c>
      <c r="E289">
        <v>2.8765999999999998</v>
      </c>
      <c r="F289">
        <v>18.778500000000001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-3.4352999999999998</v>
      </c>
      <c r="C290">
        <v>-25.834800000000001</v>
      </c>
      <c r="D290">
        <v>5.4435000000000002</v>
      </c>
      <c r="E290">
        <v>2.8765999999999998</v>
      </c>
      <c r="F290">
        <v>18.7105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-0.83299999999999996</v>
      </c>
      <c r="C291">
        <v>-25.878299999999999</v>
      </c>
      <c r="D291">
        <v>5.4435000000000002</v>
      </c>
      <c r="E291">
        <v>2.8765999999999998</v>
      </c>
      <c r="F291">
        <v>18.638100000000001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-3.2351000000000001</v>
      </c>
      <c r="C292">
        <v>-25.9254</v>
      </c>
      <c r="D292">
        <v>5.4435000000000002</v>
      </c>
      <c r="E292">
        <v>2.8765999999999998</v>
      </c>
      <c r="F292">
        <v>18.561499999999999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1.3387</v>
      </c>
      <c r="C293">
        <v>-25.975899999999999</v>
      </c>
      <c r="D293">
        <v>5.4435000000000002</v>
      </c>
      <c r="E293">
        <v>2.8765999999999998</v>
      </c>
      <c r="F293">
        <v>18.480799999999999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-4.3346</v>
      </c>
      <c r="C294">
        <v>-26.029699999999998</v>
      </c>
      <c r="D294">
        <v>5.4435000000000002</v>
      </c>
      <c r="E294">
        <v>2.8765999999999998</v>
      </c>
      <c r="F294">
        <v>18.396100000000001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3.6720000000000002</v>
      </c>
      <c r="C295">
        <v>-26.0867</v>
      </c>
      <c r="D295">
        <v>5.4435000000000002</v>
      </c>
      <c r="E295">
        <v>2.8765999999999998</v>
      </c>
      <c r="F295">
        <v>18.307400000000001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-8.8506999999999998</v>
      </c>
      <c r="C296">
        <v>-26.146699999999999</v>
      </c>
      <c r="D296">
        <v>5.4435000000000002</v>
      </c>
      <c r="E296">
        <v>2.8765999999999998</v>
      </c>
      <c r="F296">
        <v>18.215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0.20630000000000001</v>
      </c>
      <c r="C297">
        <v>-26.209700000000002</v>
      </c>
      <c r="D297">
        <v>5.4435000000000002</v>
      </c>
      <c r="E297">
        <v>2.8765999999999998</v>
      </c>
      <c r="F297">
        <v>18.1189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-2.6078999999999999</v>
      </c>
      <c r="C298">
        <v>-26.275500000000001</v>
      </c>
      <c r="D298">
        <v>5.4435000000000002</v>
      </c>
      <c r="E298">
        <v>2.8765999999999998</v>
      </c>
      <c r="F298">
        <v>18.019300000000001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-3.0903</v>
      </c>
      <c r="C299">
        <v>-26.344000000000001</v>
      </c>
      <c r="D299">
        <v>5.4435000000000002</v>
      </c>
      <c r="E299">
        <v>2.8765999999999998</v>
      </c>
      <c r="F299">
        <v>17.9163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-9.3396000000000008</v>
      </c>
      <c r="C300">
        <v>-26.414899999999999</v>
      </c>
      <c r="D300">
        <v>5.4435000000000002</v>
      </c>
      <c r="E300">
        <v>2.8765999999999998</v>
      </c>
      <c r="F300">
        <v>17.809999999999999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-8.5810999999999993</v>
      </c>
      <c r="C301">
        <v>-26.488199999999999</v>
      </c>
      <c r="D301">
        <v>5.4435000000000002</v>
      </c>
      <c r="E301">
        <v>2.8765999999999998</v>
      </c>
      <c r="F301">
        <v>17.700600000000001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2.0872000000000002</v>
      </c>
      <c r="C302">
        <v>-26.563800000000001</v>
      </c>
      <c r="D302">
        <v>5.4435000000000002</v>
      </c>
      <c r="E302">
        <v>2.8765999999999998</v>
      </c>
      <c r="F302">
        <v>17.588200000000001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-8.9481999999999999</v>
      </c>
      <c r="C303">
        <v>-26.641400000000001</v>
      </c>
      <c r="D303">
        <v>5.4435000000000002</v>
      </c>
      <c r="E303">
        <v>2.8765999999999998</v>
      </c>
      <c r="F303">
        <v>17.472999999999999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-6.2591999999999999</v>
      </c>
      <c r="C304">
        <v>-26.7209</v>
      </c>
      <c r="D304">
        <v>5.4435000000000002</v>
      </c>
      <c r="E304">
        <v>2.8765999999999998</v>
      </c>
      <c r="F304">
        <v>17.3551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-3.4367999999999999</v>
      </c>
      <c r="C305">
        <v>-26.802099999999999</v>
      </c>
      <c r="D305">
        <v>5.4435000000000002</v>
      </c>
      <c r="E305">
        <v>2.8765999999999998</v>
      </c>
      <c r="F305">
        <v>17.2346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-5.7327000000000004</v>
      </c>
      <c r="C306">
        <v>-26.884899999999998</v>
      </c>
      <c r="D306">
        <v>5.4435000000000002</v>
      </c>
      <c r="E306">
        <v>2.8765999999999998</v>
      </c>
      <c r="F306">
        <v>17.111799999999999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0.20039999999999999</v>
      </c>
      <c r="C307">
        <v>-26.969200000000001</v>
      </c>
      <c r="D307">
        <v>5.4435000000000002</v>
      </c>
      <c r="E307">
        <v>2.8765999999999998</v>
      </c>
      <c r="F307">
        <v>16.986799999999999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-4.5948000000000002</v>
      </c>
      <c r="C308">
        <v>-27.0547</v>
      </c>
      <c r="D308">
        <v>5.4435000000000002</v>
      </c>
      <c r="E308">
        <v>2.8765999999999998</v>
      </c>
      <c r="F308">
        <v>16.8597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-3.6669999999999998</v>
      </c>
      <c r="C309">
        <v>-27.141300000000001</v>
      </c>
      <c r="D309">
        <v>5.4435000000000002</v>
      </c>
      <c r="E309">
        <v>2.8765999999999998</v>
      </c>
      <c r="F309">
        <v>16.730699999999999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-7.4847999999999999</v>
      </c>
      <c r="C310">
        <v>-27.2287</v>
      </c>
      <c r="D310">
        <v>5.4435000000000002</v>
      </c>
      <c r="E310">
        <v>2.8765999999999998</v>
      </c>
      <c r="F310">
        <v>16.600000000000001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-6.8311999999999999</v>
      </c>
      <c r="C311">
        <v>-27.317</v>
      </c>
      <c r="D311">
        <v>5.4435000000000002</v>
      </c>
      <c r="E311">
        <v>2.8765999999999998</v>
      </c>
      <c r="F311">
        <v>16.4678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-5.7182000000000004</v>
      </c>
      <c r="C312">
        <v>-27.405799999999999</v>
      </c>
      <c r="D312">
        <v>5.4435000000000002</v>
      </c>
      <c r="E312">
        <v>2.8765999999999998</v>
      </c>
      <c r="F312">
        <v>16.334099999999999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-5.7511999999999999</v>
      </c>
      <c r="C313">
        <v>-27.495000000000001</v>
      </c>
      <c r="D313">
        <v>5.4435000000000002</v>
      </c>
      <c r="E313">
        <v>2.8765999999999998</v>
      </c>
      <c r="F313">
        <v>16.199300000000001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-2.5695999999999999</v>
      </c>
      <c r="C314">
        <v>-27.584399999999999</v>
      </c>
      <c r="D314">
        <v>5.4435000000000002</v>
      </c>
      <c r="E314">
        <v>2.8765999999999998</v>
      </c>
      <c r="F314">
        <v>16.063400000000001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-5.5926999999999998</v>
      </c>
      <c r="C315">
        <v>-27.6739</v>
      </c>
      <c r="D315">
        <v>5.4435000000000002</v>
      </c>
      <c r="E315">
        <v>2.8765999999999998</v>
      </c>
      <c r="F315">
        <v>15.9267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-2.2227999999999999</v>
      </c>
      <c r="C316">
        <v>-27.763200000000001</v>
      </c>
      <c r="D316">
        <v>5.4435000000000002</v>
      </c>
      <c r="E316">
        <v>2.8765999999999998</v>
      </c>
      <c r="F316">
        <v>15.789199999999999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-4.2545000000000002</v>
      </c>
      <c r="C317">
        <v>-27.8522</v>
      </c>
      <c r="D317">
        <v>5.4435000000000002</v>
      </c>
      <c r="E317">
        <v>2.8765999999999998</v>
      </c>
      <c r="F317">
        <v>15.651300000000001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-5.8547000000000002</v>
      </c>
      <c r="C318">
        <v>-27.940799999999999</v>
      </c>
      <c r="D318">
        <v>5.4435000000000002</v>
      </c>
      <c r="E318">
        <v>2.8765999999999998</v>
      </c>
      <c r="F318">
        <v>15.513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-7.7865000000000002</v>
      </c>
      <c r="C319">
        <v>-28.028700000000001</v>
      </c>
      <c r="D319">
        <v>5.4435000000000002</v>
      </c>
      <c r="E319">
        <v>2.8765999999999998</v>
      </c>
      <c r="F319">
        <v>15.374599999999999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-4.9989999999999997</v>
      </c>
      <c r="C320">
        <v>-28.1158</v>
      </c>
      <c r="D320">
        <v>5.4435000000000002</v>
      </c>
      <c r="E320">
        <v>2.8765999999999998</v>
      </c>
      <c r="F320">
        <v>15.2362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-8.5409000000000006</v>
      </c>
      <c r="C321">
        <v>-28.201899999999998</v>
      </c>
      <c r="D321">
        <v>5.4435000000000002</v>
      </c>
      <c r="E321">
        <v>2.8765999999999998</v>
      </c>
      <c r="F321">
        <v>15.097899999999999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-1.4574</v>
      </c>
      <c r="C322">
        <v>-28.286799999999999</v>
      </c>
      <c r="D322">
        <v>5.4435000000000002</v>
      </c>
      <c r="E322">
        <v>2.8765999999999998</v>
      </c>
      <c r="F322">
        <v>14.960100000000001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-4.1923000000000004</v>
      </c>
      <c r="C323">
        <v>-28.3704</v>
      </c>
      <c r="D323">
        <v>5.4435000000000002</v>
      </c>
      <c r="E323">
        <v>2.8765999999999998</v>
      </c>
      <c r="F323">
        <v>14.822800000000001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-0.64370000000000005</v>
      </c>
      <c r="C324">
        <v>-28.452500000000001</v>
      </c>
      <c r="D324">
        <v>5.4435000000000002</v>
      </c>
      <c r="E324">
        <v>2.8765999999999998</v>
      </c>
      <c r="F324">
        <v>14.686199999999999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-10.870699999999999</v>
      </c>
      <c r="C325">
        <v>-28.532900000000001</v>
      </c>
      <c r="D325">
        <v>5.4435000000000002</v>
      </c>
      <c r="E325">
        <v>2.8765999999999998</v>
      </c>
      <c r="F325">
        <v>14.5505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-10.6122</v>
      </c>
      <c r="C326">
        <v>-28.6114</v>
      </c>
      <c r="D326">
        <v>5.4435000000000002</v>
      </c>
      <c r="E326">
        <v>2.8765999999999998</v>
      </c>
      <c r="F326">
        <v>14.415900000000001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-10.6929</v>
      </c>
      <c r="C327">
        <v>-28.687999999999999</v>
      </c>
      <c r="D327">
        <v>5.4435000000000002</v>
      </c>
      <c r="E327">
        <v>2.8765999999999998</v>
      </c>
      <c r="F327">
        <v>14.282500000000001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-8.3094000000000001</v>
      </c>
      <c r="C328">
        <v>-28.7623</v>
      </c>
      <c r="D328">
        <v>5.4435000000000002</v>
      </c>
      <c r="E328">
        <v>2.8765999999999998</v>
      </c>
      <c r="F328">
        <v>14.150600000000001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-7.4316000000000004</v>
      </c>
      <c r="C329">
        <v>-28.834399999999999</v>
      </c>
      <c r="D329">
        <v>5.4435000000000002</v>
      </c>
      <c r="E329">
        <v>2.8765999999999998</v>
      </c>
      <c r="F329">
        <v>14.020200000000001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-8.0668000000000006</v>
      </c>
      <c r="C330">
        <v>-28.9039</v>
      </c>
      <c r="D330">
        <v>5.4435000000000002</v>
      </c>
      <c r="E330">
        <v>2.8765999999999998</v>
      </c>
      <c r="F330">
        <v>13.891500000000001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-10.462400000000001</v>
      </c>
      <c r="C331">
        <v>-28.970800000000001</v>
      </c>
      <c r="D331">
        <v>5.4435000000000002</v>
      </c>
      <c r="E331">
        <v>2.8765999999999998</v>
      </c>
      <c r="F331">
        <v>13.764799999999999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-6.5271999999999997</v>
      </c>
      <c r="C332">
        <v>-29.0349</v>
      </c>
      <c r="D332">
        <v>5.4435000000000002</v>
      </c>
      <c r="E332">
        <v>2.8765999999999998</v>
      </c>
      <c r="F332">
        <v>13.6401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-9.7629000000000001</v>
      </c>
      <c r="C333">
        <v>-29.096</v>
      </c>
      <c r="D333">
        <v>5.4435000000000002</v>
      </c>
      <c r="E333">
        <v>2.8765999999999998</v>
      </c>
      <c r="F333">
        <v>13.5177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-11.383900000000001</v>
      </c>
      <c r="C334">
        <v>-29.154</v>
      </c>
      <c r="D334">
        <v>5.4435000000000002</v>
      </c>
      <c r="E334">
        <v>2.8765999999999998</v>
      </c>
      <c r="F334">
        <v>13.397600000000001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-1.8764000000000001</v>
      </c>
      <c r="C335">
        <v>-29.2087</v>
      </c>
      <c r="D335">
        <v>5.4435000000000002</v>
      </c>
      <c r="E335">
        <v>2.8765999999999998</v>
      </c>
      <c r="F335">
        <v>13.28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-10.6774</v>
      </c>
      <c r="C336">
        <v>-29.26</v>
      </c>
      <c r="D336">
        <v>5.4435000000000002</v>
      </c>
      <c r="E336">
        <v>2.8765999999999998</v>
      </c>
      <c r="F336">
        <v>13.1652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-5.093</v>
      </c>
      <c r="C337">
        <v>-29.3078</v>
      </c>
      <c r="D337">
        <v>5.4435000000000002</v>
      </c>
      <c r="E337">
        <v>2.8765999999999998</v>
      </c>
      <c r="F337">
        <v>13.0532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-10.765700000000001</v>
      </c>
      <c r="C338">
        <v>-29.351900000000001</v>
      </c>
      <c r="D338">
        <v>5.4435000000000002</v>
      </c>
      <c r="E338">
        <v>2.8765999999999998</v>
      </c>
      <c r="F338">
        <v>12.944100000000001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-2.5478000000000001</v>
      </c>
      <c r="C339">
        <v>-29.392099999999999</v>
      </c>
      <c r="D339">
        <v>5.4435000000000002</v>
      </c>
      <c r="E339">
        <v>2.8765999999999998</v>
      </c>
      <c r="F339">
        <v>12.838100000000001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-5.7012</v>
      </c>
      <c r="C340">
        <v>-29.4283</v>
      </c>
      <c r="D340">
        <v>5.4435000000000002</v>
      </c>
      <c r="E340">
        <v>2.8765999999999998</v>
      </c>
      <c r="F340">
        <v>12.7354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-10.002000000000001</v>
      </c>
      <c r="C341">
        <v>-29.4604</v>
      </c>
      <c r="D341">
        <v>5.4435000000000002</v>
      </c>
      <c r="E341">
        <v>2.8765999999999998</v>
      </c>
      <c r="F341">
        <v>12.636100000000001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-4.0388000000000002</v>
      </c>
      <c r="C342">
        <v>-29.488299999999999</v>
      </c>
      <c r="D342">
        <v>5.4435000000000002</v>
      </c>
      <c r="E342">
        <v>2.8765999999999998</v>
      </c>
      <c r="F342">
        <v>12.5402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-4.8456000000000001</v>
      </c>
      <c r="C343">
        <v>-29.511800000000001</v>
      </c>
      <c r="D343">
        <v>5.4435000000000002</v>
      </c>
      <c r="E343">
        <v>2.8765999999999998</v>
      </c>
      <c r="F343">
        <v>12.448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-6.7560000000000002</v>
      </c>
      <c r="C344">
        <v>-29.530799999999999</v>
      </c>
      <c r="D344">
        <v>5.4435000000000002</v>
      </c>
      <c r="E344">
        <v>2.8765999999999998</v>
      </c>
      <c r="F344">
        <v>12.359400000000001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-7.4377000000000004</v>
      </c>
      <c r="C345">
        <v>-29.545100000000001</v>
      </c>
      <c r="D345">
        <v>5.4435000000000002</v>
      </c>
      <c r="E345">
        <v>2.8765999999999998</v>
      </c>
      <c r="F345">
        <v>12.274800000000001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-14.9528</v>
      </c>
      <c r="C346">
        <v>-29.5547</v>
      </c>
      <c r="D346">
        <v>5.4435000000000002</v>
      </c>
      <c r="E346">
        <v>2.8765999999999998</v>
      </c>
      <c r="F346">
        <v>12.194100000000001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-10.8276</v>
      </c>
      <c r="C347">
        <v>-29.5593</v>
      </c>
      <c r="D347">
        <v>5.4435000000000002</v>
      </c>
      <c r="E347">
        <v>2.8765999999999998</v>
      </c>
      <c r="F347">
        <v>12.1174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-12.2919</v>
      </c>
      <c r="C348">
        <v>-29.559000000000001</v>
      </c>
      <c r="D348">
        <v>5.4435000000000002</v>
      </c>
      <c r="E348">
        <v>2.8765999999999998</v>
      </c>
      <c r="F348">
        <v>12.0449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-8.2440999999999995</v>
      </c>
      <c r="C349">
        <v>-29.5535</v>
      </c>
      <c r="D349">
        <v>5.4435000000000002</v>
      </c>
      <c r="E349">
        <v>2.8765999999999998</v>
      </c>
      <c r="F349">
        <v>11.976599999999999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-8.4444999999999997</v>
      </c>
      <c r="C350">
        <v>-29.5428</v>
      </c>
      <c r="D350">
        <v>5.4435000000000002</v>
      </c>
      <c r="E350">
        <v>2.8765999999999998</v>
      </c>
      <c r="F350">
        <v>11.912699999999999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-5.2279999999999998</v>
      </c>
      <c r="C351">
        <v>-29.526599999999998</v>
      </c>
      <c r="D351">
        <v>5.4435000000000002</v>
      </c>
      <c r="E351">
        <v>2.8765999999999998</v>
      </c>
      <c r="F351">
        <v>11.8531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-3.1644999999999999</v>
      </c>
      <c r="C352">
        <v>-29.504799999999999</v>
      </c>
      <c r="D352">
        <v>5.4435000000000002</v>
      </c>
      <c r="E352">
        <v>2.8765999999999998</v>
      </c>
      <c r="F352">
        <v>11.7981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-13.421099999999999</v>
      </c>
      <c r="C353">
        <v>-29.4771</v>
      </c>
      <c r="D353">
        <v>5.4435000000000002</v>
      </c>
      <c r="E353">
        <v>2.8765999999999998</v>
      </c>
      <c r="F353">
        <v>11.7476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-8.1453000000000007</v>
      </c>
      <c r="C354">
        <v>-29.4435</v>
      </c>
      <c r="D354">
        <v>5.4435000000000002</v>
      </c>
      <c r="E354">
        <v>2.8765999999999998</v>
      </c>
      <c r="F354">
        <v>11.701700000000001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-9.0837000000000003</v>
      </c>
      <c r="C355">
        <v>-29.4038</v>
      </c>
      <c r="D355">
        <v>5.4435000000000002</v>
      </c>
      <c r="E355">
        <v>2.8765999999999998</v>
      </c>
      <c r="F355">
        <v>11.660500000000001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-7.2359999999999998</v>
      </c>
      <c r="C356">
        <v>-29.357800000000001</v>
      </c>
      <c r="D356">
        <v>5.4435000000000002</v>
      </c>
      <c r="E356">
        <v>2.8765999999999998</v>
      </c>
      <c r="F356">
        <v>11.624000000000001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2.2511999999999999</v>
      </c>
      <c r="C357">
        <v>-29.305499999999999</v>
      </c>
      <c r="D357">
        <v>5.4435000000000002</v>
      </c>
      <c r="E357">
        <v>2.8765999999999998</v>
      </c>
      <c r="F357">
        <v>11.5923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-6.6273999999999997</v>
      </c>
      <c r="C358">
        <v>-29.246700000000001</v>
      </c>
      <c r="D358">
        <v>5.4435000000000002</v>
      </c>
      <c r="E358">
        <v>2.8765999999999998</v>
      </c>
      <c r="F358">
        <v>11.5654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-4.5627000000000004</v>
      </c>
      <c r="C359">
        <v>-29.1812</v>
      </c>
      <c r="D359">
        <v>5.4435000000000002</v>
      </c>
      <c r="E359">
        <v>2.8765999999999998</v>
      </c>
      <c r="F359">
        <v>11.5433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-7.1479999999999997</v>
      </c>
      <c r="C360">
        <v>-29.109000000000002</v>
      </c>
      <c r="D360">
        <v>5.4435000000000002</v>
      </c>
      <c r="E360">
        <v>2.8765999999999998</v>
      </c>
      <c r="F360">
        <v>11.5261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0.1479</v>
      </c>
      <c r="C361">
        <v>-29.031099999999999</v>
      </c>
      <c r="D361">
        <v>5.4435000000000002</v>
      </c>
      <c r="E361">
        <v>2.8765999999999998</v>
      </c>
      <c r="F361">
        <v>11.5138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-3.8224</v>
      </c>
      <c r="C362">
        <v>-28.947700000000001</v>
      </c>
      <c r="D362">
        <v>5.4435000000000002</v>
      </c>
      <c r="E362">
        <v>2.8765999999999998</v>
      </c>
      <c r="F362">
        <v>11.506500000000001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E176" workbookViewId="0">
      <selection activeCell="J183" sqref="J183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-28.764299999999999</v>
      </c>
      <c r="C4">
        <v>11.506500000000001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9.4500000000000028E-2</v>
      </c>
      <c r="J4">
        <f t="shared" si="0"/>
        <v>2.500000000001279E-3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-28.6645</v>
      </c>
      <c r="C5">
        <v>11.5138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0.19429999999999836</v>
      </c>
      <c r="J5">
        <f t="shared" si="0"/>
        <v>9.800000000000253E-3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-28.559799999999999</v>
      </c>
      <c r="C6">
        <v>11.5261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0.29899999999999949</v>
      </c>
      <c r="J6">
        <f t="shared" si="0"/>
        <v>2.2100000000000009E-2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-28.450800000000001</v>
      </c>
      <c r="C7">
        <v>11.5433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0.4079999999999977</v>
      </c>
      <c r="J7">
        <f t="shared" si="0"/>
        <v>3.9300000000000779E-2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-28.337700000000002</v>
      </c>
      <c r="C8">
        <v>11.5654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0.52109999999999701</v>
      </c>
      <c r="J8">
        <f t="shared" si="0"/>
        <v>6.1400000000000787E-2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-28.220500000000001</v>
      </c>
      <c r="C9">
        <v>11.5923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0.63829999999999742</v>
      </c>
      <c r="J9">
        <f t="shared" si="0"/>
        <v>8.8300000000000267E-2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-28.099499999999999</v>
      </c>
      <c r="C10">
        <v>11.624000000000001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0.75929999999999964</v>
      </c>
      <c r="J10">
        <f t="shared" si="0"/>
        <v>0.12000000000000099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-27.974799999999998</v>
      </c>
      <c r="C11">
        <v>11.660500000000001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0.88400000000000034</v>
      </c>
      <c r="J11">
        <f t="shared" si="0"/>
        <v>0.15650000000000119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-27.846399999999999</v>
      </c>
      <c r="C12">
        <v>11.701700000000001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1.0123999999999995</v>
      </c>
      <c r="J12">
        <f t="shared" si="0"/>
        <v>0.1977000000000011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-27.714400000000001</v>
      </c>
      <c r="C13">
        <v>11.7476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1.1443999999999974</v>
      </c>
      <c r="J13">
        <f t="shared" si="0"/>
        <v>0.2436000000000007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-27.579000000000001</v>
      </c>
      <c r="C14">
        <v>11.7981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1.2797999999999981</v>
      </c>
      <c r="J14">
        <f t="shared" si="0"/>
        <v>0.29410000000000025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-27.4404</v>
      </c>
      <c r="C15">
        <v>11.8531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1.4183999999999983</v>
      </c>
      <c r="J15">
        <f t="shared" si="0"/>
        <v>0.34909999999999997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-27.2986</v>
      </c>
      <c r="C16">
        <v>11.912699999999999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1.5601999999999983</v>
      </c>
      <c r="J16">
        <f t="shared" si="0"/>
        <v>0.40869999999999962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-27.1538</v>
      </c>
      <c r="C17">
        <v>11.976599999999999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1.7049999999999983</v>
      </c>
      <c r="J17">
        <f t="shared" si="0"/>
        <v>0.47259999999999991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-27.0061</v>
      </c>
      <c r="C18">
        <v>12.0449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1.8526999999999987</v>
      </c>
      <c r="J18">
        <f t="shared" si="1"/>
        <v>0.5409000000000006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-26.855799999999999</v>
      </c>
      <c r="C19">
        <v>12.1174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2.0030000000000001</v>
      </c>
      <c r="J19">
        <f t="shared" si="1"/>
        <v>0.61340000000000039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-26.7029</v>
      </c>
      <c r="C20">
        <v>12.194100000000001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2.155899999999999</v>
      </c>
      <c r="J20">
        <f t="shared" si="1"/>
        <v>0.69010000000000105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-26.547599999999999</v>
      </c>
      <c r="C21">
        <v>12.274800000000001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2.3111999999999995</v>
      </c>
      <c r="J21">
        <f t="shared" si="1"/>
        <v>0.77080000000000126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-26.39</v>
      </c>
      <c r="C22">
        <v>12.359400000000001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2.4687999999999981</v>
      </c>
      <c r="J22">
        <f t="shared" si="1"/>
        <v>0.85540000000000127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-26.230399999999999</v>
      </c>
      <c r="C23">
        <v>12.448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2.6283999999999992</v>
      </c>
      <c r="J23">
        <f t="shared" si="1"/>
        <v>0.94400000000000084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-26.068899999999999</v>
      </c>
      <c r="C24">
        <v>12.5402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2.7898999999999994</v>
      </c>
      <c r="J24">
        <f t="shared" si="1"/>
        <v>1.0362000000000009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-25.9056</v>
      </c>
      <c r="C25">
        <v>12.636100000000001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2.9531999999999989</v>
      </c>
      <c r="J25">
        <f t="shared" si="1"/>
        <v>1.1321000000000012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-25.7407</v>
      </c>
      <c r="C26">
        <v>12.7354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3.1180999999999983</v>
      </c>
      <c r="J26">
        <f t="shared" si="1"/>
        <v>1.2314000000000007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-25.574400000000001</v>
      </c>
      <c r="C27">
        <v>12.838100000000001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3.284399999999998</v>
      </c>
      <c r="J27">
        <f t="shared" si="1"/>
        <v>1.3341000000000012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-25.4068</v>
      </c>
      <c r="C28">
        <v>12.944100000000001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3.4519999999999982</v>
      </c>
      <c r="J28">
        <f t="shared" si="1"/>
        <v>1.440100000000001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-25.238199999999999</v>
      </c>
      <c r="C29">
        <v>13.0532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3.6205999999999996</v>
      </c>
      <c r="J29">
        <f t="shared" si="1"/>
        <v>1.5492000000000008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-25.0685</v>
      </c>
      <c r="C30">
        <v>13.1652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3.7902999999999984</v>
      </c>
      <c r="J30">
        <f t="shared" si="1"/>
        <v>1.6612000000000009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-24.8979</v>
      </c>
      <c r="C31">
        <v>13.28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3.9608999999999988</v>
      </c>
      <c r="J31">
        <f t="shared" si="1"/>
        <v>1.7759999999999998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-24.726700000000001</v>
      </c>
      <c r="C32">
        <v>13.397600000000001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4.1320999999999977</v>
      </c>
      <c r="J32">
        <f t="shared" si="1"/>
        <v>1.8936000000000011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-24.5549</v>
      </c>
      <c r="C33">
        <v>13.5177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4.3038999999999987</v>
      </c>
      <c r="J33">
        <f t="shared" si="1"/>
        <v>2.0137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-24.3826</v>
      </c>
      <c r="C34">
        <v>13.6401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4.4761999999999986</v>
      </c>
      <c r="J34">
        <f t="shared" si="1"/>
        <v>2.1361000000000008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-24.209900000000001</v>
      </c>
      <c r="C35">
        <v>13.764799999999999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4.6488999999999976</v>
      </c>
      <c r="J35">
        <f t="shared" si="1"/>
        <v>2.2607999999999997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-24.036999999999999</v>
      </c>
      <c r="C36">
        <v>13.891500000000001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4.8217999999999996</v>
      </c>
      <c r="J36">
        <f t="shared" si="1"/>
        <v>2.3875000000000011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-23.864000000000001</v>
      </c>
      <c r="C37">
        <v>14.020200000000001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4.9947999999999979</v>
      </c>
      <c r="J37">
        <f t="shared" si="1"/>
        <v>2.5162000000000013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-23.690799999999999</v>
      </c>
      <c r="C38">
        <v>14.150600000000001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5.1679999999999993</v>
      </c>
      <c r="J38">
        <f t="shared" si="1"/>
        <v>2.6466000000000012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-23.517600000000002</v>
      </c>
      <c r="C39">
        <v>14.282500000000001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5.3411999999999971</v>
      </c>
      <c r="J39">
        <f t="shared" si="1"/>
        <v>2.7785000000000011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-23.3444</v>
      </c>
      <c r="C40">
        <v>14.415900000000001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5.5143999999999984</v>
      </c>
      <c r="J40">
        <f t="shared" si="1"/>
        <v>2.911900000000001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-23.171199999999999</v>
      </c>
      <c r="C41">
        <v>14.5505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5.6875999999999998</v>
      </c>
      <c r="J41">
        <f t="shared" si="1"/>
        <v>3.0465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-22.998200000000001</v>
      </c>
      <c r="C42">
        <v>14.686199999999999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5.860599999999998</v>
      </c>
      <c r="J42">
        <f t="shared" si="1"/>
        <v>3.1821999999999999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-22.825299999999999</v>
      </c>
      <c r="C43">
        <v>14.822800000000001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6.0335000000000001</v>
      </c>
      <c r="J43">
        <f t="shared" si="1"/>
        <v>3.3188000000000013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-22.6525</v>
      </c>
      <c r="C44">
        <v>14.960100000000001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6.2062999999999988</v>
      </c>
      <c r="J44">
        <f t="shared" si="1"/>
        <v>3.4561000000000011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-22.479700000000001</v>
      </c>
      <c r="C45">
        <v>15.097899999999999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6.3790999999999976</v>
      </c>
      <c r="J45">
        <f t="shared" si="1"/>
        <v>3.5938999999999997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-22.306999999999999</v>
      </c>
      <c r="C46">
        <v>15.2362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6.5518000000000001</v>
      </c>
      <c r="J46">
        <f t="shared" si="1"/>
        <v>3.7322000000000006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-22.1342</v>
      </c>
      <c r="C47">
        <v>15.374599999999999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6.7245999999999988</v>
      </c>
      <c r="J47">
        <f t="shared" si="1"/>
        <v>3.8705999999999996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-21.961300000000001</v>
      </c>
      <c r="C48">
        <v>15.513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6.8974999999999973</v>
      </c>
      <c r="J48">
        <f t="shared" si="1"/>
        <v>4.0090000000000003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-21.7882</v>
      </c>
      <c r="C49">
        <v>15.651300000000001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7.0705999999999989</v>
      </c>
      <c r="J49">
        <f t="shared" si="1"/>
        <v>4.1473000000000013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-21.614699999999999</v>
      </c>
      <c r="C50">
        <v>15.789199999999999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7.2440999999999995</v>
      </c>
      <c r="J50">
        <f t="shared" si="1"/>
        <v>4.2851999999999997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-21.440899999999999</v>
      </c>
      <c r="C51">
        <v>15.9267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7.4178999999999995</v>
      </c>
      <c r="J51">
        <f t="shared" si="1"/>
        <v>4.4227000000000007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-21.2666</v>
      </c>
      <c r="C52">
        <v>16.063400000000001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7.5921999999999983</v>
      </c>
      <c r="J52">
        <f t="shared" si="1"/>
        <v>4.5594000000000019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-21.091699999999999</v>
      </c>
      <c r="C53">
        <v>16.199300000000001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7.7670999999999992</v>
      </c>
      <c r="J53">
        <f t="shared" si="1"/>
        <v>4.6953000000000014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-20.916599999999999</v>
      </c>
      <c r="C54">
        <v>16.334099999999999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7.9421999999999997</v>
      </c>
      <c r="J54">
        <f t="shared" si="1"/>
        <v>4.8300999999999998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-20.741</v>
      </c>
      <c r="C55">
        <v>16.4678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8.117799999999999</v>
      </c>
      <c r="J55">
        <f t="shared" si="1"/>
        <v>4.9638000000000009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-20.564900000000002</v>
      </c>
      <c r="C56">
        <v>16.600000000000001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8.2938999999999972</v>
      </c>
      <c r="J56">
        <f t="shared" si="1"/>
        <v>5.0960000000000019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-20.388100000000001</v>
      </c>
      <c r="C57">
        <v>16.730699999999999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8.4706999999999972</v>
      </c>
      <c r="J57">
        <f t="shared" si="1"/>
        <v>5.2266999999999992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-20.2105</v>
      </c>
      <c r="C58">
        <v>16.8597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8.648299999999999</v>
      </c>
      <c r="J58">
        <f t="shared" si="1"/>
        <v>5.3557000000000006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-20.0319</v>
      </c>
      <c r="C59">
        <v>16.986799999999999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8.8268999999999984</v>
      </c>
      <c r="J59">
        <f t="shared" si="1"/>
        <v>5.4827999999999992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-19.8523</v>
      </c>
      <c r="C60">
        <v>17.111799999999999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9.0064999999999991</v>
      </c>
      <c r="J60">
        <f t="shared" si="1"/>
        <v>5.6077999999999992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-19.671600000000002</v>
      </c>
      <c r="C61">
        <v>17.2346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9.1871999999999971</v>
      </c>
      <c r="J61">
        <f t="shared" si="1"/>
        <v>5.7306000000000008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-19.489899999999999</v>
      </c>
      <c r="C62">
        <v>17.3551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9.3689</v>
      </c>
      <c r="J62">
        <f t="shared" si="1"/>
        <v>5.8511000000000006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-19.307200000000002</v>
      </c>
      <c r="C63">
        <v>17.472999999999999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9.551599999999997</v>
      </c>
      <c r="J63">
        <f t="shared" si="1"/>
        <v>5.9689999999999994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-19.1233</v>
      </c>
      <c r="C64">
        <v>17.588200000000001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9.7354999999999983</v>
      </c>
      <c r="J64">
        <f t="shared" si="1"/>
        <v>6.0842000000000009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-18.938300000000002</v>
      </c>
      <c r="C65">
        <v>17.700600000000001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9.920499999999997</v>
      </c>
      <c r="J65">
        <f t="shared" si="1"/>
        <v>6.1966000000000019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-18.752099999999999</v>
      </c>
      <c r="C66">
        <v>17.809999999999999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10.1067</v>
      </c>
      <c r="J66">
        <f t="shared" si="1"/>
        <v>6.3059999999999992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-18.564900000000002</v>
      </c>
      <c r="C67">
        <v>17.9163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10.293899999999997</v>
      </c>
      <c r="J67">
        <f t="shared" si="3"/>
        <v>6.4123000000000001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-18.3766</v>
      </c>
      <c r="C68">
        <v>18.019300000000001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10.482199999999999</v>
      </c>
      <c r="J68">
        <f t="shared" si="3"/>
        <v>6.5153000000000016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-18.1875</v>
      </c>
      <c r="C69">
        <v>18.1189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10.671299999999999</v>
      </c>
      <c r="J69">
        <f t="shared" si="3"/>
        <v>6.6149000000000004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-17.997699999999998</v>
      </c>
      <c r="C70">
        <v>18.215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10.8611</v>
      </c>
      <c r="J70">
        <f t="shared" si="3"/>
        <v>6.7110000000000003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-17.807500000000001</v>
      </c>
      <c r="C71">
        <v>18.307400000000001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11.051299999999998</v>
      </c>
      <c r="J71">
        <f t="shared" si="3"/>
        <v>6.8034000000000017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-17.617000000000001</v>
      </c>
      <c r="C72">
        <v>18.396100000000001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11.241799999999998</v>
      </c>
      <c r="J72">
        <f t="shared" si="3"/>
        <v>6.892100000000001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-17.426600000000001</v>
      </c>
      <c r="C73">
        <v>18.480799999999999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11.432199999999998</v>
      </c>
      <c r="J73">
        <f t="shared" si="3"/>
        <v>6.976799999999999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-17.236699999999999</v>
      </c>
      <c r="C74">
        <v>18.561499999999999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11.6221</v>
      </c>
      <c r="J74">
        <f t="shared" si="3"/>
        <v>7.0574999999999992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-17.047699999999999</v>
      </c>
      <c r="C75">
        <v>18.638100000000001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11.8111</v>
      </c>
      <c r="J75">
        <f t="shared" si="3"/>
        <v>7.1341000000000019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-16.8599</v>
      </c>
      <c r="C76">
        <v>18.7105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11.998899999999999</v>
      </c>
      <c r="J76">
        <f t="shared" si="3"/>
        <v>7.2065000000000001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-16.6739</v>
      </c>
      <c r="C77">
        <v>18.778500000000001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12.184899999999999</v>
      </c>
      <c r="J77">
        <f t="shared" si="3"/>
        <v>7.2745000000000015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-16.490100000000002</v>
      </c>
      <c r="C78">
        <v>18.842099999999999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12.368699999999997</v>
      </c>
      <c r="J78">
        <f t="shared" si="3"/>
        <v>7.338099999999999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-16.309200000000001</v>
      </c>
      <c r="C79">
        <v>18.9011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12.549599999999998</v>
      </c>
      <c r="J79">
        <f t="shared" si="3"/>
        <v>7.3971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-16.131699999999999</v>
      </c>
      <c r="C80">
        <v>18.9556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12.7271</v>
      </c>
      <c r="J80">
        <f t="shared" si="3"/>
        <v>7.4516000000000009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-15.9582</v>
      </c>
      <c r="C81">
        <v>19.005400000000002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12.900599999999999</v>
      </c>
      <c r="J81">
        <f t="shared" si="3"/>
        <v>7.5014000000000021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-15.789400000000001</v>
      </c>
      <c r="C82">
        <v>19.0505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13.069399999999998</v>
      </c>
      <c r="J82">
        <f t="shared" si="3"/>
        <v>7.5465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-15.6259</v>
      </c>
      <c r="C83">
        <v>19.090699999999998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13.232899999999999</v>
      </c>
      <c r="J83">
        <f t="shared" si="3"/>
        <v>7.5866999999999987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-15.468400000000001</v>
      </c>
      <c r="C84">
        <v>19.126100000000001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13.390399999999998</v>
      </c>
      <c r="J84">
        <f t="shared" si="3"/>
        <v>7.6221000000000014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-15.317600000000001</v>
      </c>
      <c r="C85">
        <v>19.156500000000001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13.541199999999998</v>
      </c>
      <c r="J85">
        <f t="shared" si="3"/>
        <v>7.6525000000000016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-15.174099999999999</v>
      </c>
      <c r="C86">
        <v>19.181999999999999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13.684699999999999</v>
      </c>
      <c r="J86">
        <f t="shared" si="3"/>
        <v>7.677999999999999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-15.0387</v>
      </c>
      <c r="C87">
        <v>19.202400000000001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13.820099999999998</v>
      </c>
      <c r="J87">
        <f t="shared" si="3"/>
        <v>7.6984000000000012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-14.911899999999999</v>
      </c>
      <c r="C88">
        <v>19.2178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13.946899999999999</v>
      </c>
      <c r="J88">
        <f t="shared" si="3"/>
        <v>7.7138000000000009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-14.794499999999999</v>
      </c>
      <c r="C89">
        <v>19.228100000000001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14.064299999999999</v>
      </c>
      <c r="J89">
        <f t="shared" si="3"/>
        <v>7.7241000000000017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-14.687099999999999</v>
      </c>
      <c r="C90">
        <v>19.2333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14.1717</v>
      </c>
      <c r="J90">
        <f t="shared" si="3"/>
        <v>7.7293000000000003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-14.590400000000001</v>
      </c>
      <c r="C91">
        <v>19.2333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14.268399999999998</v>
      </c>
      <c r="J91">
        <f t="shared" si="3"/>
        <v>7.7293000000000003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-14.504799999999999</v>
      </c>
      <c r="C92">
        <v>19.228200000000001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14.353999999999999</v>
      </c>
      <c r="J92">
        <f t="shared" si="3"/>
        <v>7.7242000000000015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-14.430999999999999</v>
      </c>
      <c r="C93">
        <v>19.218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14.4278</v>
      </c>
      <c r="J93">
        <f t="shared" si="3"/>
        <v>7.7140000000000004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-14.369400000000001</v>
      </c>
      <c r="C94">
        <v>19.2026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14.489399999999998</v>
      </c>
      <c r="J94">
        <f t="shared" si="3"/>
        <v>7.6986000000000008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-14.320600000000001</v>
      </c>
      <c r="C95">
        <v>19.182099999999998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14.538199999999998</v>
      </c>
      <c r="J95">
        <f t="shared" si="3"/>
        <v>7.6780999999999988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-14.285</v>
      </c>
      <c r="C96">
        <v>19.156400000000001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14.573799999999999</v>
      </c>
      <c r="J96">
        <f t="shared" si="3"/>
        <v>7.6524000000000019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-14.2628</v>
      </c>
      <c r="C97">
        <v>19.125699999999998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14.595999999999998</v>
      </c>
      <c r="J97">
        <f t="shared" si="3"/>
        <v>7.6216999999999988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-14.2544</v>
      </c>
      <c r="C98">
        <v>19.0899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14.604399999999998</v>
      </c>
      <c r="J98">
        <f t="shared" si="3"/>
        <v>7.5859000000000005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-14.26</v>
      </c>
      <c r="C99">
        <v>19.048999999999999</v>
      </c>
      <c r="D99">
        <v>24.609100000000002</v>
      </c>
      <c r="E99">
        <v>-96.093900000000005</v>
      </c>
      <c r="F99">
        <v>-20.660399999999999</v>
      </c>
      <c r="H99">
        <v>-83</v>
      </c>
      <c r="I99">
        <f t="shared" si="3"/>
        <v>14.598799999999999</v>
      </c>
      <c r="J99">
        <f t="shared" si="3"/>
        <v>7.5449999999999999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-14.2797</v>
      </c>
      <c r="C100">
        <v>19.0031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14.579099999999999</v>
      </c>
      <c r="J100">
        <f t="shared" si="3"/>
        <v>7.4991000000000003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-14.3139</v>
      </c>
      <c r="C101">
        <v>18.952200000000001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14.544899999999998</v>
      </c>
      <c r="J101">
        <f t="shared" si="3"/>
        <v>7.4482000000000017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-14.3626</v>
      </c>
      <c r="C102">
        <v>18.8964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14.496199999999998</v>
      </c>
      <c r="J102">
        <f t="shared" si="3"/>
        <v>7.3924000000000003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-14.4259</v>
      </c>
      <c r="C103">
        <v>18.835799999999999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14.432899999999998</v>
      </c>
      <c r="J103">
        <f t="shared" si="3"/>
        <v>7.3317999999999994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-14.5037</v>
      </c>
      <c r="C104">
        <v>18.770399999999999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14.355099999999998</v>
      </c>
      <c r="J104">
        <f t="shared" si="3"/>
        <v>7.2663999999999991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-14.5961</v>
      </c>
      <c r="C105">
        <v>18.700199999999999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14.262699999999999</v>
      </c>
      <c r="J105">
        <f t="shared" si="3"/>
        <v>7.1961999999999993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-14.7028</v>
      </c>
      <c r="C106">
        <v>18.625399999999999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14.155999999999999</v>
      </c>
      <c r="J106">
        <f t="shared" si="3"/>
        <v>7.1213999999999995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-14.823600000000001</v>
      </c>
      <c r="C107">
        <v>18.545999999999999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14.035199999999998</v>
      </c>
      <c r="J107">
        <f t="shared" si="3"/>
        <v>7.0419999999999998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-14.9581</v>
      </c>
      <c r="C108">
        <v>18.4621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13.900699999999999</v>
      </c>
      <c r="J108">
        <f t="shared" si="3"/>
        <v>6.9581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-15.105700000000001</v>
      </c>
      <c r="C109">
        <v>18.373799999999999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13.753099999999998</v>
      </c>
      <c r="J109">
        <f t="shared" si="3"/>
        <v>6.8697999999999997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-15.2661</v>
      </c>
      <c r="C110">
        <v>18.281300000000002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13.592699999999999</v>
      </c>
      <c r="J110">
        <f t="shared" si="3"/>
        <v>6.7773000000000021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-15.4389</v>
      </c>
      <c r="C111">
        <v>18.1845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13.419899999999998</v>
      </c>
      <c r="J111">
        <f t="shared" si="3"/>
        <v>6.6805000000000003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-15.623799999999999</v>
      </c>
      <c r="C112">
        <v>18.083600000000001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13.234999999999999</v>
      </c>
      <c r="J112">
        <f t="shared" si="3"/>
        <v>6.579600000000001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-15.8203</v>
      </c>
      <c r="C113">
        <v>17.9787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13.038499999999999</v>
      </c>
      <c r="J113">
        <f t="shared" si="3"/>
        <v>6.4747000000000003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-16.027999999999999</v>
      </c>
      <c r="C114">
        <v>17.87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12.8308</v>
      </c>
      <c r="J114">
        <f t="shared" si="3"/>
        <v>6.3660000000000014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-16.246500000000001</v>
      </c>
      <c r="C115">
        <v>17.7575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12.612299999999998</v>
      </c>
      <c r="J115">
        <f t="shared" si="3"/>
        <v>6.2535000000000007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-16.4754</v>
      </c>
      <c r="C116">
        <v>17.641400000000001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12.383399999999998</v>
      </c>
      <c r="J116">
        <f t="shared" si="3"/>
        <v>6.1374000000000013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-16.713999999999999</v>
      </c>
      <c r="C117">
        <v>17.521899999999999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12.1448</v>
      </c>
      <c r="J117">
        <f t="shared" si="3"/>
        <v>6.0178999999999991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-16.962</v>
      </c>
      <c r="C118">
        <v>17.398900000000001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11.896799999999999</v>
      </c>
      <c r="J118">
        <f t="shared" si="3"/>
        <v>5.8949000000000016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-17.218800000000002</v>
      </c>
      <c r="C119">
        <v>17.2728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11.639999999999997</v>
      </c>
      <c r="J119">
        <f t="shared" si="3"/>
        <v>5.7688000000000006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-17.483899999999998</v>
      </c>
      <c r="C120">
        <v>17.143599999999999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11.3749</v>
      </c>
      <c r="J120">
        <f t="shared" si="3"/>
        <v>5.6395999999999997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-17.756799999999998</v>
      </c>
      <c r="C121">
        <v>17.011399999999998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11.102</v>
      </c>
      <c r="J121">
        <f t="shared" si="3"/>
        <v>5.5073999999999987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-18.036999999999999</v>
      </c>
      <c r="C122">
        <v>16.8765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10.8218</v>
      </c>
      <c r="J122">
        <f t="shared" si="3"/>
        <v>5.3725000000000005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-18.324000000000002</v>
      </c>
      <c r="C123">
        <v>16.739000000000001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10.534799999999997</v>
      </c>
      <c r="J123">
        <f t="shared" si="3"/>
        <v>5.2350000000000012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-18.6173</v>
      </c>
      <c r="C124">
        <v>16.599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10.241499999999998</v>
      </c>
      <c r="J124">
        <f t="shared" si="3"/>
        <v>5.0950000000000006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-18.9163</v>
      </c>
      <c r="C125">
        <v>16.456700000000001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9.942499999999999</v>
      </c>
      <c r="J125">
        <f t="shared" si="3"/>
        <v>4.9527000000000019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-19.220600000000001</v>
      </c>
      <c r="C126">
        <v>16.3123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9.6381999999999977</v>
      </c>
      <c r="J126">
        <f t="shared" si="3"/>
        <v>4.8083000000000009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-19.529699999999998</v>
      </c>
      <c r="C127">
        <v>16.165900000000001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9.3291000000000004</v>
      </c>
      <c r="J127">
        <f t="shared" si="3"/>
        <v>4.661900000000001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-19.8431</v>
      </c>
      <c r="C128">
        <v>16.017700000000001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9.0156999999999989</v>
      </c>
      <c r="J128">
        <f t="shared" si="3"/>
        <v>4.5137000000000018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-20.1602</v>
      </c>
      <c r="C129">
        <v>15.867900000000001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8.698599999999999</v>
      </c>
      <c r="J129">
        <f t="shared" si="3"/>
        <v>4.363900000000001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-20.480799999999999</v>
      </c>
      <c r="C130">
        <v>15.7166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8.3780000000000001</v>
      </c>
      <c r="J130">
        <f t="shared" si="3"/>
        <v>4.2126000000000001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-20.804200000000002</v>
      </c>
      <c r="C131">
        <v>15.564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8.0545999999999971</v>
      </c>
      <c r="J131">
        <f t="shared" si="6"/>
        <v>4.0600000000000005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-21.13</v>
      </c>
      <c r="C132">
        <v>15.410299999999999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7.7287999999999997</v>
      </c>
      <c r="J132">
        <f t="shared" si="6"/>
        <v>3.9062999999999999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-21.457899999999999</v>
      </c>
      <c r="C133">
        <v>15.255699999999999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7.4009</v>
      </c>
      <c r="J133">
        <f t="shared" si="6"/>
        <v>3.7516999999999996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-21.787400000000002</v>
      </c>
      <c r="C134">
        <v>15.100300000000001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7.071399999999997</v>
      </c>
      <c r="J134">
        <f t="shared" si="6"/>
        <v>3.5963000000000012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-22.118099999999998</v>
      </c>
      <c r="C135">
        <v>14.9444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6.7407000000000004</v>
      </c>
      <c r="J135">
        <f t="shared" si="6"/>
        <v>3.4404000000000003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-22.4495</v>
      </c>
      <c r="C136">
        <v>14.7881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6.4092999999999982</v>
      </c>
      <c r="J136">
        <f t="shared" si="6"/>
        <v>3.2841000000000005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-22.781300000000002</v>
      </c>
      <c r="C137">
        <v>14.631500000000001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6.077499999999997</v>
      </c>
      <c r="J137">
        <f t="shared" si="6"/>
        <v>3.1275000000000013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-23.113099999999999</v>
      </c>
      <c r="C138">
        <v>14.475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5.7456999999999994</v>
      </c>
      <c r="J138">
        <f t="shared" si="6"/>
        <v>2.9710000000000001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-23.444500000000001</v>
      </c>
      <c r="C139">
        <v>14.3186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5.4142999999999972</v>
      </c>
      <c r="J139">
        <f t="shared" si="6"/>
        <v>2.8146000000000004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-23.775200000000002</v>
      </c>
      <c r="C140">
        <v>14.1625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5.083599999999997</v>
      </c>
      <c r="J140">
        <f t="shared" si="6"/>
        <v>2.6585000000000001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-24.104900000000001</v>
      </c>
      <c r="C141">
        <v>14.007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4.753899999999998</v>
      </c>
      <c r="J141">
        <f t="shared" si="6"/>
        <v>2.5030000000000001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-24.4331</v>
      </c>
      <c r="C142">
        <v>13.8522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4.4256999999999991</v>
      </c>
      <c r="J142">
        <f t="shared" si="6"/>
        <v>2.3482000000000003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-24.759499999999999</v>
      </c>
      <c r="C143">
        <v>13.6982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4.0992999999999995</v>
      </c>
      <c r="J143">
        <f t="shared" si="6"/>
        <v>2.1942000000000004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-25.0839</v>
      </c>
      <c r="C144">
        <v>13.545400000000001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3.7748999999999988</v>
      </c>
      <c r="J144">
        <f t="shared" si="6"/>
        <v>2.0414000000000012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-25.405999999999999</v>
      </c>
      <c r="C145">
        <v>13.393700000000001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3.4527999999999999</v>
      </c>
      <c r="J145">
        <f t="shared" si="6"/>
        <v>1.8897000000000013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-25.7254</v>
      </c>
      <c r="C146">
        <v>13.243499999999999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3.1333999999999982</v>
      </c>
      <c r="J146">
        <f t="shared" si="6"/>
        <v>1.7394999999999996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-26.041899999999998</v>
      </c>
      <c r="C147">
        <v>13.094900000000001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2.8169000000000004</v>
      </c>
      <c r="J147">
        <f t="shared" si="6"/>
        <v>1.5909000000000013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-26.3551</v>
      </c>
      <c r="C148">
        <v>12.9481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2.5036999999999985</v>
      </c>
      <c r="J148">
        <f t="shared" si="6"/>
        <v>1.4441000000000006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-26.664899999999999</v>
      </c>
      <c r="C149">
        <v>12.803100000000001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2.1938999999999993</v>
      </c>
      <c r="J149">
        <f t="shared" si="6"/>
        <v>1.299100000000001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-26.97</v>
      </c>
      <c r="C150">
        <v>12.660399999999999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1.8887999999999998</v>
      </c>
      <c r="J150">
        <f t="shared" si="6"/>
        <v>1.1563999999999997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-27.270099999999999</v>
      </c>
      <c r="C151">
        <v>12.5199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1.5886999999999993</v>
      </c>
      <c r="J151">
        <f t="shared" si="6"/>
        <v>1.0159000000000002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-27.565000000000001</v>
      </c>
      <c r="C152">
        <v>12.3818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1.2937999999999974</v>
      </c>
      <c r="J152">
        <f t="shared" si="6"/>
        <v>0.87780000000000058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-27.854399999999998</v>
      </c>
      <c r="C153">
        <v>12.2463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1.0044000000000004</v>
      </c>
      <c r="J153">
        <f t="shared" si="6"/>
        <v>0.74230000000000018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-28.138200000000001</v>
      </c>
      <c r="C154">
        <v>12.1137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0.72059999999999746</v>
      </c>
      <c r="J154">
        <f t="shared" si="6"/>
        <v>0.60970000000000013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-28.4163</v>
      </c>
      <c r="C155">
        <v>11.9839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0.44249999999999901</v>
      </c>
      <c r="J155">
        <f t="shared" si="6"/>
        <v>0.47990000000000066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-28.688700000000001</v>
      </c>
      <c r="C156">
        <v>11.857200000000001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0.17009999999999792</v>
      </c>
      <c r="J156">
        <f t="shared" si="6"/>
        <v>0.35320000000000107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-28.954999999999998</v>
      </c>
      <c r="C157">
        <v>11.733700000000001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-9.6199999999999619E-2</v>
      </c>
      <c r="J157">
        <f t="shared" si="6"/>
        <v>0.22970000000000113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-29.215199999999999</v>
      </c>
      <c r="C158">
        <v>11.6136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-0.35640000000000072</v>
      </c>
      <c r="J158">
        <f t="shared" si="6"/>
        <v>0.10960000000000036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-29.4693</v>
      </c>
      <c r="C159">
        <v>11.497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-0.61050000000000182</v>
      </c>
      <c r="J159">
        <f t="shared" si="6"/>
        <v>-6.9999999999996732E-3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-29.717199999999998</v>
      </c>
      <c r="C160">
        <v>11.3841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-0.85839999999999961</v>
      </c>
      <c r="J160">
        <f t="shared" si="6"/>
        <v>-0.11989999999999945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-29.9588</v>
      </c>
      <c r="C161">
        <v>11.275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-1.1000000000000014</v>
      </c>
      <c r="J161">
        <f t="shared" si="6"/>
        <v>-0.2289999999999992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-30.193999999999999</v>
      </c>
      <c r="C162">
        <v>11.169700000000001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-1.3352000000000004</v>
      </c>
      <c r="J162">
        <f t="shared" si="6"/>
        <v>-0.33429999999999893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-30.422699999999999</v>
      </c>
      <c r="C163">
        <v>11.0685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-1.5639000000000003</v>
      </c>
      <c r="J163">
        <f t="shared" si="6"/>
        <v>-0.43549999999999933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-30.644600000000001</v>
      </c>
      <c r="C164">
        <v>10.971399999999999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-1.7858000000000018</v>
      </c>
      <c r="J164">
        <f t="shared" si="6"/>
        <v>-0.53260000000000041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-30.8599</v>
      </c>
      <c r="C165">
        <v>10.8786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-2.001100000000001</v>
      </c>
      <c r="J165">
        <f t="shared" si="6"/>
        <v>-0.62539999999999907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-31.068200000000001</v>
      </c>
      <c r="C166">
        <v>10.7902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-2.2094000000000023</v>
      </c>
      <c r="J166">
        <f t="shared" si="6"/>
        <v>-0.7137999999999991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-31.2697</v>
      </c>
      <c r="C167">
        <v>10.706300000000001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-2.4109000000000016</v>
      </c>
      <c r="J167">
        <f t="shared" si="6"/>
        <v>-0.79769999999999897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-31.464099999999998</v>
      </c>
      <c r="C168">
        <v>10.626899999999999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-2.6052999999999997</v>
      </c>
      <c r="J168">
        <f t="shared" si="6"/>
        <v>-0.87710000000000043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-31.651399999999999</v>
      </c>
      <c r="C169">
        <v>10.552199999999999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-2.7926000000000002</v>
      </c>
      <c r="J169">
        <f t="shared" si="6"/>
        <v>-0.95180000000000042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-31.831499999999998</v>
      </c>
      <c r="C170">
        <v>10.4823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-2.9726999999999997</v>
      </c>
      <c r="J170">
        <f t="shared" si="6"/>
        <v>-1.0216999999999992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-32.004399999999997</v>
      </c>
      <c r="C171">
        <v>10.417199999999999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-3.1455999999999982</v>
      </c>
      <c r="J171">
        <f t="shared" si="6"/>
        <v>-1.0868000000000002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-32.17</v>
      </c>
      <c r="C172">
        <v>10.357100000000001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-3.311200000000003</v>
      </c>
      <c r="J172">
        <f t="shared" si="6"/>
        <v>-1.1468999999999987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-32.328299999999999</v>
      </c>
      <c r="C173">
        <v>10.3019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-3.4695</v>
      </c>
      <c r="J173">
        <f t="shared" si="6"/>
        <v>-1.2020999999999997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-32.479100000000003</v>
      </c>
      <c r="C174">
        <v>10.251799999999999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-3.6203000000000038</v>
      </c>
      <c r="J174">
        <f t="shared" si="6"/>
        <v>-1.2522000000000002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-32.622599999999998</v>
      </c>
      <c r="C175">
        <v>10.206799999999999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-3.7637999999999998</v>
      </c>
      <c r="J175">
        <f t="shared" si="6"/>
        <v>-1.2972000000000001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-32.758600000000001</v>
      </c>
      <c r="C176">
        <v>10.1669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-3.8998000000000026</v>
      </c>
      <c r="J176">
        <f t="shared" si="6"/>
        <v>-1.3370999999999995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-32.8872</v>
      </c>
      <c r="C177">
        <v>10.132300000000001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-4.0284000000000013</v>
      </c>
      <c r="J177">
        <f t="shared" si="6"/>
        <v>-1.3716999999999988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-33.008299999999998</v>
      </c>
      <c r="C178">
        <v>10.103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-4.1494999999999997</v>
      </c>
      <c r="J178">
        <f t="shared" si="6"/>
        <v>-1.4009999999999998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-33.121899999999997</v>
      </c>
      <c r="C179">
        <v>10.078900000000001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-4.2630999999999979</v>
      </c>
      <c r="J179">
        <f t="shared" si="6"/>
        <v>-1.4250999999999987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-33.228000000000002</v>
      </c>
      <c r="C180">
        <v>10.0601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-4.3692000000000029</v>
      </c>
      <c r="J180">
        <f t="shared" si="6"/>
        <v>-1.4438999999999993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-33.326599999999999</v>
      </c>
      <c r="C181">
        <v>10.0467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-4.4678000000000004</v>
      </c>
      <c r="J181">
        <f t="shared" si="6"/>
        <v>-1.4573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-33.4178</v>
      </c>
      <c r="C182">
        <v>10.0387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-4.5590000000000011</v>
      </c>
      <c r="J182">
        <f t="shared" si="6"/>
        <v>-1.4652999999999992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-33.5015</v>
      </c>
      <c r="C183">
        <v>10.036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-4.6427000000000014</v>
      </c>
      <c r="J183">
        <f t="shared" si="6"/>
        <v>-1.468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-33.577800000000003</v>
      </c>
      <c r="C184">
        <v>10.0387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-4.7190000000000047</v>
      </c>
      <c r="J184">
        <f t="shared" si="6"/>
        <v>-1.4652999999999992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-33.646700000000003</v>
      </c>
      <c r="C185">
        <v>10.0467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-4.787900000000004</v>
      </c>
      <c r="J185">
        <f t="shared" si="6"/>
        <v>-1.4573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-33.708300000000001</v>
      </c>
      <c r="C186">
        <v>10.0601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-4.8495000000000026</v>
      </c>
      <c r="J186">
        <f t="shared" si="6"/>
        <v>-1.4438999999999993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-33.762500000000003</v>
      </c>
      <c r="C187">
        <v>10.078900000000001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-4.9037000000000042</v>
      </c>
      <c r="J187">
        <f t="shared" si="6"/>
        <v>-1.4250999999999987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-33.8095</v>
      </c>
      <c r="C188">
        <v>10.103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-4.9507000000000012</v>
      </c>
      <c r="J188">
        <f t="shared" si="6"/>
        <v>-1.4009999999999998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-33.848799999999997</v>
      </c>
      <c r="C189">
        <v>10.132300000000001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-4.9899999999999984</v>
      </c>
      <c r="J189">
        <f t="shared" si="6"/>
        <v>-1.3716999999999988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-33.880299999999998</v>
      </c>
      <c r="C190">
        <v>10.1669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-5.0214999999999996</v>
      </c>
      <c r="J190">
        <f t="shared" si="6"/>
        <v>-1.3370999999999995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-33.9039</v>
      </c>
      <c r="C191">
        <v>10.206799999999999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-5.0451000000000015</v>
      </c>
      <c r="J191">
        <f t="shared" si="6"/>
        <v>-1.2972000000000001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-33.919800000000002</v>
      </c>
      <c r="C192">
        <v>10.251799999999999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-5.0610000000000035</v>
      </c>
      <c r="J192">
        <f t="shared" si="6"/>
        <v>-1.2522000000000002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-33.928100000000001</v>
      </c>
      <c r="C193">
        <v>10.3019</v>
      </c>
      <c r="D193">
        <v>20.884799999999998</v>
      </c>
      <c r="E193">
        <v>-102.236</v>
      </c>
      <c r="F193">
        <v>-21.7151</v>
      </c>
      <c r="H193">
        <v>11</v>
      </c>
      <c r="I193">
        <f t="shared" si="6"/>
        <v>-5.0693000000000019</v>
      </c>
      <c r="J193">
        <f t="shared" si="6"/>
        <v>-1.2020999999999997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-33.929000000000002</v>
      </c>
      <c r="C194">
        <v>10.357100000000001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-5.0702000000000034</v>
      </c>
      <c r="J194">
        <f t="shared" si="6"/>
        <v>-1.1468999999999987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-33.922699999999999</v>
      </c>
      <c r="C195">
        <v>10.417199999999999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-5.0639000000000003</v>
      </c>
      <c r="J195">
        <f t="shared" si="7"/>
        <v>-1.0868000000000002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-33.909300000000002</v>
      </c>
      <c r="C196">
        <v>10.4823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-5.0505000000000031</v>
      </c>
      <c r="J196">
        <f t="shared" si="7"/>
        <v>-1.0216999999999992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-33.888800000000003</v>
      </c>
      <c r="C197">
        <v>10.552199999999999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-5.0300000000000047</v>
      </c>
      <c r="J197">
        <f t="shared" si="7"/>
        <v>-0.95180000000000042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-33.861600000000003</v>
      </c>
      <c r="C198">
        <v>10.626899999999999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-5.0028000000000041</v>
      </c>
      <c r="J198">
        <f t="shared" si="7"/>
        <v>-0.87710000000000043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-33.8277</v>
      </c>
      <c r="C199">
        <v>10.706300000000001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-4.9689000000000014</v>
      </c>
      <c r="J199">
        <f t="shared" si="7"/>
        <v>-0.79769999999999897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-33.787300000000002</v>
      </c>
      <c r="C200">
        <v>10.7902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-4.9285000000000032</v>
      </c>
      <c r="J200">
        <f t="shared" si="7"/>
        <v>-0.7137999999999991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-33.740499999999997</v>
      </c>
      <c r="C201">
        <v>10.8786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-4.8816999999999986</v>
      </c>
      <c r="J201">
        <f t="shared" si="7"/>
        <v>-0.62539999999999907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-33.687600000000003</v>
      </c>
      <c r="C202">
        <v>10.971399999999999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-4.8288000000000046</v>
      </c>
      <c r="J202">
        <f t="shared" si="7"/>
        <v>-0.53260000000000041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-33.628700000000002</v>
      </c>
      <c r="C203">
        <v>11.0685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-4.7699000000000034</v>
      </c>
      <c r="J203">
        <f t="shared" si="7"/>
        <v>-0.43549999999999933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-33.563899999999997</v>
      </c>
      <c r="C204">
        <v>11.169700000000001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-4.7050999999999981</v>
      </c>
      <c r="J204">
        <f t="shared" si="7"/>
        <v>-0.33429999999999893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-33.493499999999997</v>
      </c>
      <c r="C205">
        <v>11.275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-4.6346999999999987</v>
      </c>
      <c r="J205">
        <f t="shared" si="7"/>
        <v>-0.2289999999999992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-33.4176</v>
      </c>
      <c r="C206">
        <v>11.3841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-4.5588000000000015</v>
      </c>
      <c r="J206">
        <f t="shared" si="7"/>
        <v>-0.11989999999999945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-33.336300000000001</v>
      </c>
      <c r="C207">
        <v>11.497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-4.4775000000000027</v>
      </c>
      <c r="J207">
        <f t="shared" si="7"/>
        <v>-6.9999999999996732E-3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-33.25</v>
      </c>
      <c r="C208">
        <v>11.6136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-4.3912000000000013</v>
      </c>
      <c r="J208">
        <f t="shared" si="7"/>
        <v>0.10960000000000036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-33.1586</v>
      </c>
      <c r="C209">
        <v>11.733700000000001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-4.2998000000000012</v>
      </c>
      <c r="J209">
        <f t="shared" si="7"/>
        <v>0.22970000000000113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-33.0625</v>
      </c>
      <c r="C210">
        <v>11.857200000000001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-4.2037000000000013</v>
      </c>
      <c r="J210">
        <f t="shared" si="7"/>
        <v>0.35320000000000107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-32.9619</v>
      </c>
      <c r="C211">
        <v>11.9839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-4.1031000000000013</v>
      </c>
      <c r="J211">
        <f t="shared" si="7"/>
        <v>0.47990000000000066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-32.8568</v>
      </c>
      <c r="C212">
        <v>12.1137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-3.9980000000000011</v>
      </c>
      <c r="J212">
        <f t="shared" si="7"/>
        <v>0.60970000000000013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-32.747500000000002</v>
      </c>
      <c r="C213">
        <v>12.2463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-3.8887000000000036</v>
      </c>
      <c r="J213">
        <f t="shared" si="7"/>
        <v>0.74230000000000018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-32.634300000000003</v>
      </c>
      <c r="C214">
        <v>12.3818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-3.7755000000000045</v>
      </c>
      <c r="J214">
        <f t="shared" si="7"/>
        <v>0.87780000000000058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-32.517200000000003</v>
      </c>
      <c r="C215">
        <v>12.5199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-3.6584000000000039</v>
      </c>
      <c r="J215">
        <f t="shared" si="7"/>
        <v>1.0159000000000002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-32.396500000000003</v>
      </c>
      <c r="C216">
        <v>12.660399999999999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-3.5377000000000045</v>
      </c>
      <c r="J216">
        <f t="shared" si="7"/>
        <v>1.1563999999999997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-32.272399999999998</v>
      </c>
      <c r="C217">
        <v>12.803100000000001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-3.4135999999999989</v>
      </c>
      <c r="J217">
        <f t="shared" si="7"/>
        <v>1.299100000000001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-32.145000000000003</v>
      </c>
      <c r="C218">
        <v>12.948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-3.2862000000000045</v>
      </c>
      <c r="J218">
        <f t="shared" si="7"/>
        <v>1.4440000000000008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-32.014699999999998</v>
      </c>
      <c r="C219">
        <v>13.094900000000001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-3.155899999999999</v>
      </c>
      <c r="J219">
        <f t="shared" si="7"/>
        <v>1.5909000000000013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-31.881499999999999</v>
      </c>
      <c r="C220">
        <v>13.243499999999999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-3.0227000000000004</v>
      </c>
      <c r="J220">
        <f t="shared" si="7"/>
        <v>1.7394999999999996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-31.745799999999999</v>
      </c>
      <c r="C221">
        <v>13.393700000000001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-2.8870000000000005</v>
      </c>
      <c r="J221">
        <f t="shared" si="7"/>
        <v>1.8897000000000013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-31.607600000000001</v>
      </c>
      <c r="C222">
        <v>13.545400000000001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-2.7488000000000028</v>
      </c>
      <c r="J222">
        <f t="shared" si="7"/>
        <v>2.0414000000000012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-31.467199999999998</v>
      </c>
      <c r="C223">
        <v>13.6982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-2.6083999999999996</v>
      </c>
      <c r="J223">
        <f t="shared" si="7"/>
        <v>2.1942000000000004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-31.3249</v>
      </c>
      <c r="C224">
        <v>13.8522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-2.4661000000000008</v>
      </c>
      <c r="J224">
        <f t="shared" si="7"/>
        <v>2.3482000000000003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-31.180700000000002</v>
      </c>
      <c r="C225">
        <v>14.007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-2.321900000000003</v>
      </c>
      <c r="J225">
        <f t="shared" si="7"/>
        <v>2.5030000000000001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-31.035</v>
      </c>
      <c r="C226">
        <v>14.1625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-2.1762000000000015</v>
      </c>
      <c r="J226">
        <f t="shared" si="7"/>
        <v>2.6585000000000001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-30.887899999999998</v>
      </c>
      <c r="C227">
        <v>14.3186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-2.0290999999999997</v>
      </c>
      <c r="J227">
        <f t="shared" si="7"/>
        <v>2.8146000000000004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-30.739699999999999</v>
      </c>
      <c r="C228">
        <v>14.475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-1.8809000000000005</v>
      </c>
      <c r="J228">
        <f t="shared" si="7"/>
        <v>2.9710000000000001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-30.590399999999999</v>
      </c>
      <c r="C229">
        <v>14.631500000000001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-1.7316000000000003</v>
      </c>
      <c r="J229">
        <f t="shared" si="7"/>
        <v>3.1275000000000013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-30.4404</v>
      </c>
      <c r="C230">
        <v>14.7881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-1.5816000000000017</v>
      </c>
      <c r="J230">
        <f t="shared" si="7"/>
        <v>3.2841000000000005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-30.289899999999999</v>
      </c>
      <c r="C231">
        <v>14.9444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-1.4311000000000007</v>
      </c>
      <c r="J231">
        <f t="shared" si="7"/>
        <v>3.4404000000000003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-30.138999999999999</v>
      </c>
      <c r="C232">
        <v>15.100300000000001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-1.2802000000000007</v>
      </c>
      <c r="J232">
        <f t="shared" si="7"/>
        <v>3.5963000000000012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-29.9879</v>
      </c>
      <c r="C233">
        <v>15.255699999999999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-1.1291000000000011</v>
      </c>
      <c r="J233">
        <f t="shared" si="7"/>
        <v>3.7516999999999996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-29.8369</v>
      </c>
      <c r="C234">
        <v>15.410299999999999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-0.9781000000000013</v>
      </c>
      <c r="J234">
        <f t="shared" si="7"/>
        <v>3.9062999999999999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-29.6861</v>
      </c>
      <c r="C235">
        <v>15.564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-0.82730000000000103</v>
      </c>
      <c r="J235">
        <f t="shared" si="7"/>
        <v>4.0600000000000005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-29.535699999999999</v>
      </c>
      <c r="C236">
        <v>15.7166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-0.67689999999999984</v>
      </c>
      <c r="J236">
        <f t="shared" si="7"/>
        <v>4.2126000000000001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-29.385899999999999</v>
      </c>
      <c r="C237">
        <v>15.867900000000001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-0.52710000000000079</v>
      </c>
      <c r="J237">
        <f t="shared" si="7"/>
        <v>4.363900000000001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-29.236999999999998</v>
      </c>
      <c r="C238">
        <v>16.017700000000001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-0.37819999999999965</v>
      </c>
      <c r="J238">
        <f t="shared" si="7"/>
        <v>4.5137000000000018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-29.088999999999999</v>
      </c>
      <c r="C239">
        <v>16.165900000000001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-0.23019999999999996</v>
      </c>
      <c r="J239">
        <f t="shared" si="7"/>
        <v>4.661900000000001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-28.942299999999999</v>
      </c>
      <c r="C240">
        <v>16.3123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-8.3500000000000796E-2</v>
      </c>
      <c r="J240">
        <f t="shared" si="7"/>
        <v>4.8083000000000009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-28.796900000000001</v>
      </c>
      <c r="C241">
        <v>16.456700000000001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6.1899999999997846E-2</v>
      </c>
      <c r="J241">
        <f t="shared" si="7"/>
        <v>4.9527000000000019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-28.652999999999999</v>
      </c>
      <c r="C242">
        <v>16.599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0.20579999999999998</v>
      </c>
      <c r="J242">
        <f t="shared" si="7"/>
        <v>5.0950000000000006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-28.5108</v>
      </c>
      <c r="C243">
        <v>16.739000000000001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0.34799999999999898</v>
      </c>
      <c r="J243">
        <f t="shared" si="7"/>
        <v>5.2350000000000012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-28.3705</v>
      </c>
      <c r="C244">
        <v>16.8765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0.48829999999999885</v>
      </c>
      <c r="J244">
        <f t="shared" si="7"/>
        <v>5.3725000000000005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-28.232299999999999</v>
      </c>
      <c r="C245">
        <v>17.011399999999998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0.62650000000000006</v>
      </c>
      <c r="J245">
        <f t="shared" si="7"/>
        <v>5.5073999999999987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-28.096299999999999</v>
      </c>
      <c r="C246">
        <v>17.143599999999999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0.76249999999999929</v>
      </c>
      <c r="J246">
        <f t="shared" si="7"/>
        <v>5.6395999999999997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-27.962700000000002</v>
      </c>
      <c r="C247">
        <v>17.2728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0.89609999999999701</v>
      </c>
      <c r="J247">
        <f t="shared" si="7"/>
        <v>5.7688000000000006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-27.831499999999998</v>
      </c>
      <c r="C248">
        <v>17.398900000000001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1.0273000000000003</v>
      </c>
      <c r="J248">
        <f t="shared" si="7"/>
        <v>5.8949000000000016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-27.703099999999999</v>
      </c>
      <c r="C249">
        <v>17.521899999999999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1.1556999999999995</v>
      </c>
      <c r="J249">
        <f t="shared" si="7"/>
        <v>6.0178999999999991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-27.577500000000001</v>
      </c>
      <c r="C250">
        <v>17.641400000000001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1.2812999999999981</v>
      </c>
      <c r="J250">
        <f t="shared" si="7"/>
        <v>6.1374000000000013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-27.454799999999999</v>
      </c>
      <c r="C251">
        <v>17.7575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1.4039999999999999</v>
      </c>
      <c r="J251">
        <f t="shared" si="7"/>
        <v>6.2535000000000007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-27.3353</v>
      </c>
      <c r="C252">
        <v>17.87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1.5234999999999985</v>
      </c>
      <c r="J252">
        <f t="shared" si="7"/>
        <v>6.3660000000000014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-27.218900000000001</v>
      </c>
      <c r="C253">
        <v>17.9787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1.6398999999999972</v>
      </c>
      <c r="J253">
        <f t="shared" si="7"/>
        <v>6.4747000000000003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-27.105899999999998</v>
      </c>
      <c r="C254">
        <v>18.083600000000001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1.7529000000000003</v>
      </c>
      <c r="J254">
        <f t="shared" si="7"/>
        <v>6.579600000000001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-26.996400000000001</v>
      </c>
      <c r="C255">
        <v>18.1845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1.8623999999999974</v>
      </c>
      <c r="J255">
        <f t="shared" si="7"/>
        <v>6.6805000000000003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-26.890499999999999</v>
      </c>
      <c r="C256">
        <v>18.281300000000002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1.9682999999999993</v>
      </c>
      <c r="J256">
        <f t="shared" si="7"/>
        <v>6.7773000000000021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-26.7883</v>
      </c>
      <c r="C257">
        <v>18.373799999999999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2.0704999999999991</v>
      </c>
      <c r="J257">
        <f t="shared" si="7"/>
        <v>6.8697999999999997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-26.689800000000002</v>
      </c>
      <c r="C258">
        <v>18.4621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2.1689999999999969</v>
      </c>
      <c r="J258">
        <f t="shared" si="7"/>
        <v>6.9581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-26.595300000000002</v>
      </c>
      <c r="C259">
        <v>18.545999999999999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2.263499999999997</v>
      </c>
      <c r="J259">
        <f t="shared" si="10"/>
        <v>7.0419999999999998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-26.5047</v>
      </c>
      <c r="C260">
        <v>18.625399999999999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2.354099999999999</v>
      </c>
      <c r="J260">
        <f t="shared" si="10"/>
        <v>7.1213999999999995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-26.418299999999999</v>
      </c>
      <c r="C261">
        <v>18.700199999999999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2.4405000000000001</v>
      </c>
      <c r="J261">
        <f t="shared" si="10"/>
        <v>7.1961999999999993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-26.335899999999999</v>
      </c>
      <c r="C262">
        <v>18.770399999999999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2.5228999999999999</v>
      </c>
      <c r="J262">
        <f t="shared" si="10"/>
        <v>7.2663999999999991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-26.2578</v>
      </c>
      <c r="C263">
        <v>18.835799999999999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2.6009999999999991</v>
      </c>
      <c r="J263">
        <f t="shared" si="10"/>
        <v>7.3317999999999994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-26.184000000000001</v>
      </c>
      <c r="C264">
        <v>18.8964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2.6747999999999976</v>
      </c>
      <c r="J264">
        <f t="shared" si="10"/>
        <v>7.3924000000000003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-26.1145</v>
      </c>
      <c r="C265">
        <v>18.952200000000001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2.7442999999999991</v>
      </c>
      <c r="J265">
        <f t="shared" si="10"/>
        <v>7.4482000000000017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-26.049499999999998</v>
      </c>
      <c r="C266">
        <v>19.0031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2.8093000000000004</v>
      </c>
      <c r="J266">
        <f t="shared" si="10"/>
        <v>7.4991000000000003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-25.988900000000001</v>
      </c>
      <c r="C267">
        <v>19.048999999999999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2.8698999999999977</v>
      </c>
      <c r="J267">
        <f t="shared" si="10"/>
        <v>7.5449999999999999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-25.9328</v>
      </c>
      <c r="C268">
        <v>19.0899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2.9259999999999984</v>
      </c>
      <c r="J268">
        <f t="shared" si="10"/>
        <v>7.5859000000000005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-25.8812</v>
      </c>
      <c r="C269">
        <v>19.125699999999998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2.9775999999999989</v>
      </c>
      <c r="J269">
        <f t="shared" si="10"/>
        <v>7.6216999999999988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-25.834099999999999</v>
      </c>
      <c r="C270">
        <v>19.156400000000001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3.0246999999999993</v>
      </c>
      <c r="J270">
        <f t="shared" si="10"/>
        <v>7.6524000000000019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-25.791699999999999</v>
      </c>
      <c r="C271">
        <v>19.182099999999998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3.0670999999999999</v>
      </c>
      <c r="J271">
        <f t="shared" si="10"/>
        <v>7.6780999999999988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-25.753799999999998</v>
      </c>
      <c r="C272">
        <v>19.2026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3.1050000000000004</v>
      </c>
      <c r="J272">
        <f t="shared" si="10"/>
        <v>7.6986000000000008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-25.720600000000001</v>
      </c>
      <c r="C273">
        <v>19.218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3.1381999999999977</v>
      </c>
      <c r="J273">
        <f t="shared" si="10"/>
        <v>7.7140000000000004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-25.6919</v>
      </c>
      <c r="C274">
        <v>19.228200000000001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3.1668999999999983</v>
      </c>
      <c r="J274">
        <f t="shared" si="10"/>
        <v>7.7242000000000015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-25.6678</v>
      </c>
      <c r="C275">
        <v>19.2333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3.1909999999999989</v>
      </c>
      <c r="J275">
        <f t="shared" si="10"/>
        <v>7.7293000000000003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-25.648299999999999</v>
      </c>
      <c r="C276">
        <v>19.2333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3.2104999999999997</v>
      </c>
      <c r="J276">
        <f t="shared" si="10"/>
        <v>7.7293000000000003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-25.633400000000002</v>
      </c>
      <c r="C277">
        <v>19.228100000000001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3.2253999999999969</v>
      </c>
      <c r="J277">
        <f t="shared" si="10"/>
        <v>7.7241000000000017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-25.623000000000001</v>
      </c>
      <c r="C278">
        <v>19.2178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3.2357999999999976</v>
      </c>
      <c r="J278">
        <f t="shared" si="10"/>
        <v>7.7138000000000009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-25.6172</v>
      </c>
      <c r="C279">
        <v>19.202400000000001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3.2415999999999983</v>
      </c>
      <c r="J279">
        <f t="shared" si="10"/>
        <v>7.6984000000000012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-25.6158</v>
      </c>
      <c r="C280">
        <v>19.181999999999999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3.2429999999999986</v>
      </c>
      <c r="J280">
        <f t="shared" si="10"/>
        <v>7.677999999999999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-25.6188</v>
      </c>
      <c r="C281">
        <v>19.156500000000001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3.2399999999999984</v>
      </c>
      <c r="J281">
        <f t="shared" si="10"/>
        <v>7.6525000000000016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-25.626200000000001</v>
      </c>
      <c r="C282">
        <v>19.126100000000001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3.2325999999999979</v>
      </c>
      <c r="J282">
        <f t="shared" si="10"/>
        <v>7.6221000000000014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-25.637899999999998</v>
      </c>
      <c r="C283">
        <v>19.090699999999998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3.2209000000000003</v>
      </c>
      <c r="J283">
        <f t="shared" si="10"/>
        <v>7.5866999999999987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-25.6539</v>
      </c>
      <c r="C284">
        <v>19.0505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3.2048999999999985</v>
      </c>
      <c r="J284">
        <f t="shared" si="10"/>
        <v>7.5465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-25.673999999999999</v>
      </c>
      <c r="C285">
        <v>19.005400000000002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3.1847999999999992</v>
      </c>
      <c r="J285">
        <f t="shared" si="10"/>
        <v>7.5014000000000021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-25.6983</v>
      </c>
      <c r="C286">
        <v>18.9556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3.160499999999999</v>
      </c>
      <c r="J286">
        <f t="shared" si="10"/>
        <v>7.4516000000000009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-25.726600000000001</v>
      </c>
      <c r="C287">
        <v>18.9011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3.1321999999999974</v>
      </c>
      <c r="J287">
        <f t="shared" si="10"/>
        <v>7.3971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-25.758900000000001</v>
      </c>
      <c r="C288">
        <v>18.842099999999999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3.0998999999999981</v>
      </c>
      <c r="J288">
        <f t="shared" si="10"/>
        <v>7.338099999999999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-25.795000000000002</v>
      </c>
      <c r="C289">
        <v>18.778500000000001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3.063799999999997</v>
      </c>
      <c r="J289">
        <f t="shared" si="10"/>
        <v>7.2745000000000015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-25.834800000000001</v>
      </c>
      <c r="C290">
        <v>18.7105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3.0239999999999974</v>
      </c>
      <c r="J290">
        <f t="shared" si="10"/>
        <v>7.2065000000000001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-25.878299999999999</v>
      </c>
      <c r="C291">
        <v>18.638100000000001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2.9804999999999993</v>
      </c>
      <c r="J291">
        <f t="shared" si="10"/>
        <v>7.1341000000000019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-25.9254</v>
      </c>
      <c r="C292">
        <v>18.561499999999999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2.9333999999999989</v>
      </c>
      <c r="J292">
        <f t="shared" si="10"/>
        <v>7.0574999999999992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-25.975899999999999</v>
      </c>
      <c r="C293">
        <v>18.480799999999999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2.8828999999999994</v>
      </c>
      <c r="J293">
        <f t="shared" si="10"/>
        <v>6.976799999999999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-26.029699999999998</v>
      </c>
      <c r="C294">
        <v>18.396100000000001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2.8291000000000004</v>
      </c>
      <c r="J294">
        <f t="shared" si="10"/>
        <v>6.892100000000001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-26.0867</v>
      </c>
      <c r="C295">
        <v>18.307400000000001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2.7720999999999982</v>
      </c>
      <c r="J295">
        <f t="shared" si="10"/>
        <v>6.8034000000000017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-26.146699999999999</v>
      </c>
      <c r="C296">
        <v>18.215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2.7120999999999995</v>
      </c>
      <c r="J296">
        <f t="shared" si="10"/>
        <v>6.7110000000000003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-26.209700000000002</v>
      </c>
      <c r="C297">
        <v>18.1189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2.6490999999999971</v>
      </c>
      <c r="J297">
        <f t="shared" si="10"/>
        <v>6.6149000000000004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-26.275500000000001</v>
      </c>
      <c r="C298">
        <v>18.019300000000001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2.5832999999999977</v>
      </c>
      <c r="J298">
        <f t="shared" si="10"/>
        <v>6.5153000000000016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-26.344000000000001</v>
      </c>
      <c r="C299">
        <v>17.9163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2.5147999999999975</v>
      </c>
      <c r="J299">
        <f t="shared" si="10"/>
        <v>6.4123000000000001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-26.414899999999999</v>
      </c>
      <c r="C300">
        <v>17.809999999999999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2.4438999999999993</v>
      </c>
      <c r="J300">
        <f t="shared" si="10"/>
        <v>6.3059999999999992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-26.488199999999999</v>
      </c>
      <c r="C301">
        <v>17.700600000000001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2.3705999999999996</v>
      </c>
      <c r="J301">
        <f t="shared" si="10"/>
        <v>6.1966000000000019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-26.563800000000001</v>
      </c>
      <c r="C302">
        <v>17.588200000000001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2.2949999999999982</v>
      </c>
      <c r="J302">
        <f t="shared" si="10"/>
        <v>6.0842000000000009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-26.641400000000001</v>
      </c>
      <c r="C303">
        <v>17.472999999999999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2.2173999999999978</v>
      </c>
      <c r="J303">
        <f t="shared" si="10"/>
        <v>5.9689999999999994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-26.7209</v>
      </c>
      <c r="C304">
        <v>17.3551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2.1378999999999984</v>
      </c>
      <c r="J304">
        <f t="shared" si="10"/>
        <v>5.8511000000000006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-26.802099999999999</v>
      </c>
      <c r="C305">
        <v>17.2346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2.0566999999999993</v>
      </c>
      <c r="J305">
        <f t="shared" si="10"/>
        <v>5.7306000000000008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-26.884899999999998</v>
      </c>
      <c r="C306">
        <v>17.111799999999999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1.9739000000000004</v>
      </c>
      <c r="J306">
        <f t="shared" si="10"/>
        <v>5.6077999999999992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-26.969200000000001</v>
      </c>
      <c r="C307">
        <v>16.986799999999999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1.8895999999999979</v>
      </c>
      <c r="J307">
        <f t="shared" si="10"/>
        <v>5.4827999999999992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-27.0547</v>
      </c>
      <c r="C308">
        <v>16.8597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1.8040999999999983</v>
      </c>
      <c r="J308">
        <f t="shared" si="10"/>
        <v>5.3557000000000006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-27.141300000000001</v>
      </c>
      <c r="C309">
        <v>16.730699999999999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1.7174999999999976</v>
      </c>
      <c r="J309">
        <f t="shared" si="10"/>
        <v>5.2266999999999992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-27.2287</v>
      </c>
      <c r="C310">
        <v>16.600000000000001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1.6300999999999988</v>
      </c>
      <c r="J310">
        <f t="shared" si="10"/>
        <v>5.0960000000000019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-27.317</v>
      </c>
      <c r="C311">
        <v>16.4678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1.5417999999999985</v>
      </c>
      <c r="J311">
        <f t="shared" si="10"/>
        <v>4.9638000000000009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-27.405799999999999</v>
      </c>
      <c r="C312">
        <v>16.334099999999999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1.4529999999999994</v>
      </c>
      <c r="J312">
        <f t="shared" si="10"/>
        <v>4.8300999999999998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-27.495000000000001</v>
      </c>
      <c r="C313">
        <v>16.199300000000001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1.3637999999999977</v>
      </c>
      <c r="J313">
        <f t="shared" si="10"/>
        <v>4.6953000000000014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-27.584399999999999</v>
      </c>
      <c r="C314">
        <v>16.063400000000001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1.2744</v>
      </c>
      <c r="J314">
        <f t="shared" si="10"/>
        <v>4.5594000000000019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-27.6739</v>
      </c>
      <c r="C315">
        <v>15.9267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1.184899999999999</v>
      </c>
      <c r="J315">
        <f t="shared" si="10"/>
        <v>4.4227000000000007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-27.763200000000001</v>
      </c>
      <c r="C316">
        <v>15.789199999999999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1.0955999999999975</v>
      </c>
      <c r="J316">
        <f t="shared" si="10"/>
        <v>4.2851999999999997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-27.8522</v>
      </c>
      <c r="C317">
        <v>15.651300000000001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1.0065999999999988</v>
      </c>
      <c r="J317">
        <f t="shared" si="10"/>
        <v>4.1473000000000013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-27.940799999999999</v>
      </c>
      <c r="C318">
        <v>15.513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0.91799999999999926</v>
      </c>
      <c r="J318">
        <f t="shared" si="10"/>
        <v>4.0090000000000003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-28.028700000000001</v>
      </c>
      <c r="C319">
        <v>15.374599999999999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0.83009999999999806</v>
      </c>
      <c r="J319">
        <f t="shared" si="10"/>
        <v>3.8705999999999996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-28.1158</v>
      </c>
      <c r="C320">
        <v>15.2362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0.74299999999999855</v>
      </c>
      <c r="J320">
        <f t="shared" si="10"/>
        <v>3.7322000000000006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-28.201899999999998</v>
      </c>
      <c r="C321">
        <v>15.097899999999999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0.65690000000000026</v>
      </c>
      <c r="J321">
        <f t="shared" si="10"/>
        <v>3.5938999999999997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-28.286799999999999</v>
      </c>
      <c r="C322">
        <v>14.960100000000001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0.57199999999999918</v>
      </c>
      <c r="J322">
        <f t="shared" si="10"/>
        <v>3.4561000000000011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-28.3704</v>
      </c>
      <c r="C323">
        <v>14.822800000000001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0.48839999999999861</v>
      </c>
      <c r="J323">
        <f t="shared" si="11"/>
        <v>3.3188000000000013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-28.452500000000001</v>
      </c>
      <c r="C324">
        <v>14.686199999999999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0.40629999999999811</v>
      </c>
      <c r="J324">
        <f t="shared" si="11"/>
        <v>3.1821999999999999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-28.532900000000001</v>
      </c>
      <c r="C325">
        <v>14.5505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0.32589999999999719</v>
      </c>
      <c r="J325">
        <f t="shared" si="11"/>
        <v>3.0465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-28.6114</v>
      </c>
      <c r="C326">
        <v>14.415900000000001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0.24739999999999895</v>
      </c>
      <c r="J326">
        <f t="shared" si="11"/>
        <v>2.911900000000001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-28.687999999999999</v>
      </c>
      <c r="C327">
        <v>14.282500000000001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0.17079999999999984</v>
      </c>
      <c r="J327">
        <f t="shared" si="11"/>
        <v>2.7785000000000011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-28.7623</v>
      </c>
      <c r="C328">
        <v>14.150600000000001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9.649999999999892E-2</v>
      </c>
      <c r="J328">
        <f t="shared" si="11"/>
        <v>2.6466000000000012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-28.834399999999999</v>
      </c>
      <c r="C329">
        <v>14.020200000000001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2.4399999999999977E-2</v>
      </c>
      <c r="J329">
        <f t="shared" si="11"/>
        <v>2.5162000000000013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-28.9039</v>
      </c>
      <c r="C330">
        <v>13.891500000000001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-4.5100000000001472E-2</v>
      </c>
      <c r="J330">
        <f t="shared" si="11"/>
        <v>2.3875000000000011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-28.970800000000001</v>
      </c>
      <c r="C331">
        <v>13.764799999999999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-0.11200000000000188</v>
      </c>
      <c r="J331">
        <f t="shared" si="11"/>
        <v>2.2607999999999997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-29.0349</v>
      </c>
      <c r="C332">
        <v>13.6401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-0.1761000000000017</v>
      </c>
      <c r="J332">
        <f t="shared" si="11"/>
        <v>2.1361000000000008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-29.096</v>
      </c>
      <c r="C333">
        <v>13.5177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-0.23720000000000141</v>
      </c>
      <c r="J333">
        <f t="shared" si="11"/>
        <v>2.0137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-29.154</v>
      </c>
      <c r="C334">
        <v>13.397600000000001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-0.29520000000000124</v>
      </c>
      <c r="J334">
        <f t="shared" si="11"/>
        <v>1.8936000000000011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-29.2087</v>
      </c>
      <c r="C335">
        <v>13.28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-0.34990000000000165</v>
      </c>
      <c r="J335">
        <f t="shared" si="11"/>
        <v>1.7759999999999998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-29.26</v>
      </c>
      <c r="C336">
        <v>13.1652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-0.40120000000000289</v>
      </c>
      <c r="J336">
        <f t="shared" si="11"/>
        <v>1.6612000000000009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-29.3078</v>
      </c>
      <c r="C337">
        <v>13.0532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-0.44900000000000162</v>
      </c>
      <c r="J337">
        <f t="shared" si="11"/>
        <v>1.5492000000000008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-29.351900000000001</v>
      </c>
      <c r="C338">
        <v>12.944100000000001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-0.49310000000000187</v>
      </c>
      <c r="J338">
        <f t="shared" si="11"/>
        <v>1.440100000000001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-29.392099999999999</v>
      </c>
      <c r="C339">
        <v>12.838100000000001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-0.53330000000000055</v>
      </c>
      <c r="J339">
        <f t="shared" si="11"/>
        <v>1.3341000000000012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-29.4283</v>
      </c>
      <c r="C340">
        <v>12.7354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-0.56950000000000145</v>
      </c>
      <c r="J340">
        <f t="shared" si="11"/>
        <v>1.2314000000000007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-29.4604</v>
      </c>
      <c r="C341">
        <v>12.636100000000001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-0.60160000000000124</v>
      </c>
      <c r="J341">
        <f t="shared" si="11"/>
        <v>1.1321000000000012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-29.488299999999999</v>
      </c>
      <c r="C342">
        <v>12.5402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-0.62950000000000017</v>
      </c>
      <c r="J342">
        <f t="shared" si="11"/>
        <v>1.0362000000000009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-29.511800000000001</v>
      </c>
      <c r="C343">
        <v>12.448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-0.65300000000000225</v>
      </c>
      <c r="J343">
        <f t="shared" si="11"/>
        <v>0.94400000000000084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-29.530799999999999</v>
      </c>
      <c r="C344">
        <v>12.359400000000001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-0.6720000000000006</v>
      </c>
      <c r="J344">
        <f t="shared" si="11"/>
        <v>0.85540000000000127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-29.545100000000001</v>
      </c>
      <c r="C345">
        <v>12.274800000000001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-0.6863000000000028</v>
      </c>
      <c r="J345">
        <f t="shared" si="11"/>
        <v>0.77080000000000126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-29.5547</v>
      </c>
      <c r="C346">
        <v>12.194100000000001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-0.69590000000000174</v>
      </c>
      <c r="J346">
        <f t="shared" si="11"/>
        <v>0.69010000000000105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-29.5593</v>
      </c>
      <c r="C347">
        <v>12.1174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-0.70050000000000168</v>
      </c>
      <c r="J347">
        <f t="shared" si="11"/>
        <v>0.61340000000000039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-29.559000000000001</v>
      </c>
      <c r="C348">
        <v>12.0449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-0.70020000000000238</v>
      </c>
      <c r="J348">
        <f t="shared" si="11"/>
        <v>0.5409000000000006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-29.5535</v>
      </c>
      <c r="C349">
        <v>11.976599999999999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-0.69470000000000098</v>
      </c>
      <c r="J349">
        <f t="shared" si="11"/>
        <v>0.47259999999999991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-29.5428</v>
      </c>
      <c r="C350">
        <v>11.912699999999999</v>
      </c>
      <c r="D350">
        <v>27.529</v>
      </c>
      <c r="E350">
        <v>-102.6962</v>
      </c>
      <c r="F350">
        <v>-25.124400000000001</v>
      </c>
      <c r="H350">
        <v>168</v>
      </c>
      <c r="I350">
        <f t="shared" si="11"/>
        <v>-0.68400000000000105</v>
      </c>
      <c r="J350">
        <f t="shared" si="11"/>
        <v>0.40869999999999962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-29.526599999999998</v>
      </c>
      <c r="C351">
        <v>11.8531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-0.66779999999999973</v>
      </c>
      <c r="J351">
        <f t="shared" si="11"/>
        <v>0.34909999999999997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-29.504799999999999</v>
      </c>
      <c r="C352">
        <v>11.7981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-0.6460000000000008</v>
      </c>
      <c r="J352">
        <f t="shared" si="11"/>
        <v>0.29410000000000025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-29.4771</v>
      </c>
      <c r="C353">
        <v>11.7476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-0.6183000000000014</v>
      </c>
      <c r="J353">
        <f t="shared" si="11"/>
        <v>0.2436000000000007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-29.4435</v>
      </c>
      <c r="C354">
        <v>11.701700000000001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-0.58470000000000155</v>
      </c>
      <c r="J354">
        <f t="shared" si="11"/>
        <v>0.1977000000000011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-29.4038</v>
      </c>
      <c r="C355">
        <v>11.660500000000001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-0.54500000000000171</v>
      </c>
      <c r="J355">
        <f t="shared" si="11"/>
        <v>0.15650000000000119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-29.357800000000001</v>
      </c>
      <c r="C356">
        <v>11.624000000000001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-0.49900000000000233</v>
      </c>
      <c r="J356">
        <f t="shared" si="11"/>
        <v>0.12000000000000099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-29.305499999999999</v>
      </c>
      <c r="C357">
        <v>11.5923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-0.44669999999999987</v>
      </c>
      <c r="J357">
        <f t="shared" si="11"/>
        <v>8.8300000000000267E-2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-29.246700000000001</v>
      </c>
      <c r="C358">
        <v>11.5654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-0.38790000000000191</v>
      </c>
      <c r="J358">
        <f t="shared" si="11"/>
        <v>6.1400000000000787E-2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-29.1812</v>
      </c>
      <c r="C359">
        <v>11.5433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-0.3224000000000018</v>
      </c>
      <c r="J359">
        <f t="shared" si="11"/>
        <v>3.9300000000000779E-2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-29.109000000000002</v>
      </c>
      <c r="C360">
        <v>11.5261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-0.25020000000000309</v>
      </c>
      <c r="J360">
        <f t="shared" si="11"/>
        <v>2.2100000000000009E-2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-29.031099999999999</v>
      </c>
      <c r="C361">
        <v>11.5138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-0.1722999999999999</v>
      </c>
      <c r="J361">
        <f t="shared" si="11"/>
        <v>9.800000000000253E-3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-28.947700000000001</v>
      </c>
      <c r="C362">
        <v>11.506500000000001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-8.8900000000002422E-2</v>
      </c>
      <c r="J362">
        <f t="shared" si="11"/>
        <v>2.500000000001279E-3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2017-01-12T02:54:09Z</dcterms:modified>
</cp:coreProperties>
</file>